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2324" windowHeight="4620" activeTab="0"/>
  </bookViews>
  <sheets>
    <sheet name="Feuil1" sheetId="1" r:id="rId1"/>
  </sheets>
  <definedNames>
    <definedName name="liste">'Feuil1'!$H$2:$H$43</definedName>
  </definedNames>
  <calcPr fullCalcOnLoad="1"/>
</workbook>
</file>

<file path=xl/sharedStrings.xml><?xml version="1.0" encoding="utf-8"?>
<sst xmlns="http://schemas.openxmlformats.org/spreadsheetml/2006/main" count="12" uniqueCount="11">
  <si>
    <t>bbb1</t>
  </si>
  <si>
    <t>bbb2</t>
  </si>
  <si>
    <t>bbb3</t>
  </si>
  <si>
    <t>bbb4</t>
  </si>
  <si>
    <t>bbb5</t>
  </si>
  <si>
    <t>bbb6</t>
  </si>
  <si>
    <t>bbb7</t>
  </si>
  <si>
    <t>bbb8</t>
  </si>
  <si>
    <t>bbb9</t>
  </si>
  <si>
    <t>H2:H43 nommé "liste"</t>
  </si>
  <si>
    <t>formules-gestionnaire denoms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</si>
</sst>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5</xdr:row>
      <xdr:rowOff>28575</xdr:rowOff>
    </xdr:from>
    <xdr:to>
      <xdr:col>5</xdr:col>
      <xdr:colOff>171450</xdr:colOff>
      <xdr:row>14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2475"/>
          <a:ext cx="185737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628650</xdr:colOff>
      <xdr:row>1</xdr:row>
      <xdr:rowOff>114300</xdr:rowOff>
    </xdr:from>
    <xdr:to>
      <xdr:col>3</xdr:col>
      <xdr:colOff>323850</xdr:colOff>
      <xdr:row>5</xdr:row>
      <xdr:rowOff>9525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1390650" y="266700"/>
          <a:ext cx="121920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J14" sqref="J14"/>
    </sheetView>
  </sheetViews>
  <sheetFormatPr defaultColWidth="11.421875" defaultRowHeight="12"/>
  <sheetData>
    <row r="2" spans="2:9" ht="11.25">
      <c r="B2" s="2" t="s">
        <v>2</v>
      </c>
      <c r="H2" s="1" t="s">
        <v>0</v>
      </c>
      <c r="I2" t="s">
        <v>10</v>
      </c>
    </row>
    <row r="3" spans="8:9" ht="11.25">
      <c r="H3" s="1" t="s">
        <v>1</v>
      </c>
      <c r="I3" t="s">
        <v>9</v>
      </c>
    </row>
    <row r="4" ht="11.25">
      <c r="H4" s="1" t="s">
        <v>2</v>
      </c>
    </row>
    <row r="5" ht="11.25">
      <c r="H5" s="1" t="s">
        <v>3</v>
      </c>
    </row>
    <row r="6" ht="12">
      <c r="H6" s="1" t="s">
        <v>4</v>
      </c>
    </row>
    <row r="7" ht="12">
      <c r="H7" s="1" t="s">
        <v>5</v>
      </c>
    </row>
    <row r="8" ht="12">
      <c r="H8" s="1" t="s">
        <v>6</v>
      </c>
    </row>
    <row r="9" ht="12">
      <c r="H9" s="1" t="s">
        <v>7</v>
      </c>
    </row>
    <row r="10" ht="12">
      <c r="H10" s="1" t="s">
        <v>8</v>
      </c>
    </row>
    <row r="11" ht="12">
      <c r="H11" s="1"/>
    </row>
    <row r="12" ht="12">
      <c r="H12" s="1"/>
    </row>
    <row r="13" ht="12">
      <c r="H13" s="1"/>
    </row>
    <row r="14" ht="12">
      <c r="H14" s="1"/>
    </row>
    <row r="15" ht="12">
      <c r="H15" s="1"/>
    </row>
    <row r="16" ht="11.25">
      <c r="H16" s="1"/>
    </row>
    <row r="17" ht="11.25">
      <c r="H17" s="1"/>
    </row>
    <row r="18" ht="11.25">
      <c r="H18" s="1"/>
    </row>
    <row r="19" ht="11.25">
      <c r="H19" s="1"/>
    </row>
    <row r="20" ht="11.25">
      <c r="H20" s="1"/>
    </row>
    <row r="21" ht="11.25">
      <c r="H21" s="1"/>
    </row>
    <row r="22" ht="11.25">
      <c r="H22" s="1"/>
    </row>
    <row r="23" ht="11.25">
      <c r="H23" s="1"/>
    </row>
    <row r="24" ht="11.25">
      <c r="H24" s="1"/>
    </row>
    <row r="25" ht="11.25">
      <c r="H25" s="1"/>
    </row>
    <row r="26" ht="11.25">
      <c r="H26" s="1"/>
    </row>
    <row r="27" ht="11.25">
      <c r="H27" s="1"/>
    </row>
    <row r="28" ht="11.25">
      <c r="H28" s="1"/>
    </row>
    <row r="29" ht="11.25">
      <c r="H29" s="1"/>
    </row>
    <row r="30" ht="11.25">
      <c r="H30" s="1"/>
    </row>
    <row r="31" ht="11.25">
      <c r="H31" s="1"/>
    </row>
    <row r="32" ht="11.25">
      <c r="H32" s="1"/>
    </row>
    <row r="33" ht="11.25">
      <c r="H33" s="1"/>
    </row>
    <row r="34" ht="11.25">
      <c r="H34" s="1"/>
    </row>
    <row r="35" ht="11.25">
      <c r="H35" s="1"/>
    </row>
    <row r="36" ht="11.25">
      <c r="H36" s="1"/>
    </row>
    <row r="37" ht="11.25">
      <c r="H37" s="1"/>
    </row>
    <row r="38" ht="11.25">
      <c r="H38" s="1"/>
    </row>
    <row r="39" ht="11.25">
      <c r="H39" s="1"/>
    </row>
    <row r="40" ht="11.25">
      <c r="H40" s="1"/>
    </row>
    <row r="41" ht="11.25">
      <c r="H41" s="1"/>
    </row>
    <row r="42" ht="11.25">
      <c r="H42" s="1"/>
    </row>
    <row r="43" ht="11.25">
      <c r="H43" s="1"/>
    </row>
  </sheetData>
  <sheetProtection/>
  <dataValidations count="1">
    <dataValidation type="list" allowBlank="1" showInputMessage="1" showErrorMessage="1" sqref="B2">
      <formula1>OFFSET(liste,0,0,COUNTA(liste),1)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Michel_M</dc:creator>
  <cp:keywords/>
  <dc:description/>
  <cp:lastModifiedBy>Michel_M</cp:lastModifiedBy>
  <dcterms:created xsi:type="dcterms:W3CDTF">2015-07-07T12:02:59Z</dcterms:created>
  <dcterms:modified xsi:type="dcterms:W3CDTF">2015-07-07T12:09:57Z</dcterms:modified>
  <cp:category/>
  <cp:version/>
  <cp:contentType/>
  <cp:contentStatus/>
</cp:coreProperties>
</file>