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7995" windowHeight="742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9" i="1"/>
</calcChain>
</file>

<file path=xl/sharedStrings.xml><?xml version="1.0" encoding="utf-8"?>
<sst xmlns="http://schemas.openxmlformats.org/spreadsheetml/2006/main" count="7" uniqueCount="7">
  <si>
    <t>Salut</t>
  </si>
  <si>
    <t>salutpapa</t>
  </si>
  <si>
    <t>salutmaman</t>
  </si>
  <si>
    <t>ehoh!saluttoi</t>
  </si>
  <si>
    <t>salutforum</t>
  </si>
  <si>
    <t>salutccm</t>
  </si>
  <si>
    <t>ccmtesalut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</si>
</sst>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tabSelected="1" workbookViewId="0">
      <selection activeCell="A10" sqref="A10"/>
    </sheetView>
  </sheetViews>
  <sheetFormatPr baseColWidth="10" defaultRowHeight="1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9" spans="1:1">
      <c r="A9">
        <f>COUNTIF(A1:A7,"*salut*")</f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2015-05-26T09:51:47Z</dcterms:created>
  <dcterms:modified xsi:type="dcterms:W3CDTF">2015-05-26T09:52:39Z</dcterms:modified>
</cp:coreProperties>
</file>