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65" activeTab="1"/>
  </bookViews>
  <sheets>
    <sheet name="Liste" sheetId="1" r:id="rId1"/>
    <sheet name="Clients" sheetId="2" r:id="rId2"/>
  </sheets>
  <definedNames>
    <definedName name="f_ville">OFFSET(p_ville,0,0,COUNTA(l_ville),1)</definedName>
    <definedName name="l_ville">'Liste'!$A$1:$A$486</definedName>
    <definedName name="p_ville">'Liste'!$A$1</definedName>
  </definedNames>
  <calcPr fullCalcOnLoad="1"/>
</workbook>
</file>

<file path=xl/sharedStrings.xml><?xml version="1.0" encoding="utf-8"?>
<sst xmlns="http://schemas.openxmlformats.org/spreadsheetml/2006/main" count="486" uniqueCount="485">
  <si>
    <t>Londres</t>
  </si>
  <si>
    <t>Berlin</t>
  </si>
  <si>
    <t>Madrid</t>
  </si>
  <si>
    <t>Rome</t>
  </si>
  <si>
    <t>Paris</t>
  </si>
  <si>
    <t>Bucarest</t>
  </si>
  <si>
    <t>Vienne</t>
  </si>
  <si>
    <t>Budapest</t>
  </si>
  <si>
    <t>Hambourg</t>
  </si>
  <si>
    <t>Varsovie</t>
  </si>
  <si>
    <t>Barcelone</t>
  </si>
  <si>
    <t>Munich</t>
  </si>
  <si>
    <t>Milan</t>
  </si>
  <si>
    <t>Prague</t>
  </si>
  <si>
    <t>Sofia</t>
  </si>
  <si>
    <t>Birmingham</t>
  </si>
  <si>
    <t>Cologne</t>
  </si>
  <si>
    <t>Stockholm</t>
  </si>
  <si>
    <t>Naples</t>
  </si>
  <si>
    <t>Turin</t>
  </si>
  <si>
    <t>Marseille</t>
  </si>
  <si>
    <t>Amsterdam</t>
  </si>
  <si>
    <t>Valence</t>
  </si>
  <si>
    <t>Cracovie</t>
  </si>
  <si>
    <t>Łódź</t>
  </si>
  <si>
    <t>Séville</t>
  </si>
  <si>
    <t>Zagreb</t>
  </si>
  <si>
    <t>Francfort</t>
  </si>
  <si>
    <t>Saragosse</t>
  </si>
  <si>
    <t>Palerme</t>
  </si>
  <si>
    <t>Athènes</t>
  </si>
  <si>
    <t>Riga</t>
  </si>
  <si>
    <t>Wrocław</t>
  </si>
  <si>
    <t>Rotterdam</t>
  </si>
  <si>
    <t>Helsinki</t>
  </si>
  <si>
    <t>Stuttgart</t>
  </si>
  <si>
    <t>Gênes</t>
  </si>
  <si>
    <t>Düsseldorf</t>
  </si>
  <si>
    <t>Glasgow</t>
  </si>
  <si>
    <t>Dortmund</t>
  </si>
  <si>
    <t>Copenhague</t>
  </si>
  <si>
    <t>Malaga</t>
  </si>
  <si>
    <t>Essen</t>
  </si>
  <si>
    <t>Liverpool</t>
  </si>
  <si>
    <t>Poznań</t>
  </si>
  <si>
    <t>Lisbonne</t>
  </si>
  <si>
    <t>Brême</t>
  </si>
  <si>
    <t>Bristol</t>
  </si>
  <si>
    <t>Göteborg</t>
  </si>
  <si>
    <t>Vilnius</t>
  </si>
  <si>
    <t>Dublin</t>
  </si>
  <si>
    <t>Dresde</t>
  </si>
  <si>
    <t>Leipzig</t>
  </si>
  <si>
    <t>Sheffield</t>
  </si>
  <si>
    <t>Hanovre</t>
  </si>
  <si>
    <t>Manchester</t>
  </si>
  <si>
    <t>La Haye</t>
  </si>
  <si>
    <t>Anvers</t>
  </si>
  <si>
    <t>Nuremberg</t>
  </si>
  <si>
    <t>Lyon</t>
  </si>
  <si>
    <t>Duisbourg</t>
  </si>
  <si>
    <t>Leeds</t>
  </si>
  <si>
    <t>Gdańsk</t>
  </si>
  <si>
    <t>Édimbourg</t>
  </si>
  <si>
    <t>Toulouse</t>
  </si>
  <si>
    <t>Leicester</t>
  </si>
  <si>
    <t>Murcie</t>
  </si>
  <si>
    <t>Bratislava</t>
  </si>
  <si>
    <t>Tallinn</t>
  </si>
  <si>
    <t>Szczecin</t>
  </si>
  <si>
    <t>Palma de Majorque</t>
  </si>
  <si>
    <t>Bologne</t>
  </si>
  <si>
    <t>Las Palmas</t>
  </si>
  <si>
    <t>Brno</t>
  </si>
  <si>
    <t>Florence</t>
  </si>
  <si>
    <t>Bochum</t>
  </si>
  <si>
    <t>Bydgoszcz</t>
  </si>
  <si>
    <t>Bradford</t>
  </si>
  <si>
    <t>Bilbao</t>
  </si>
  <si>
    <t>Nice</t>
  </si>
  <si>
    <t>Lublin</t>
  </si>
  <si>
    <t>Wuppertal</t>
  </si>
  <si>
    <t>Plovdiv</t>
  </si>
  <si>
    <t>Cardiff</t>
  </si>
  <si>
    <t>Alicante</t>
  </si>
  <si>
    <t>Varna</t>
  </si>
  <si>
    <t>Cordoue</t>
  </si>
  <si>
    <t>Bielefeld</t>
  </si>
  <si>
    <t>Utrecht</t>
  </si>
  <si>
    <t>Coventry</t>
  </si>
  <si>
    <t>Cluj-Napoca</t>
  </si>
  <si>
    <t>Aarhus</t>
  </si>
  <si>
    <t>Bari</t>
  </si>
  <si>
    <t>Timişoara</t>
  </si>
  <si>
    <t>Catane</t>
  </si>
  <si>
    <t>Thessalonique</t>
  </si>
  <si>
    <t>Malmö</t>
  </si>
  <si>
    <t>Bonn</t>
  </si>
  <si>
    <t>Valladolid</t>
  </si>
  <si>
    <t>Katowice</t>
  </si>
  <si>
    <t>Kaunas</t>
  </si>
  <si>
    <t>Münster</t>
  </si>
  <si>
    <t>Vigo</t>
  </si>
  <si>
    <t>Karlsruhe</t>
  </si>
  <si>
    <t>Ostrava</t>
  </si>
  <si>
    <t>Białystok</t>
  </si>
  <si>
    <t>Mannheim</t>
  </si>
  <si>
    <t>Iaşi</t>
  </si>
  <si>
    <t>Nottingham</t>
  </si>
  <si>
    <t>Nantes</t>
  </si>
  <si>
    <t>Kingston-upon-Hull</t>
  </si>
  <si>
    <t>Constanţa</t>
  </si>
  <si>
    <t>Belfast</t>
  </si>
  <si>
    <t>Ljubljana</t>
  </si>
  <si>
    <t>Gijón</t>
  </si>
  <si>
    <t>Augsbourg</t>
  </si>
  <si>
    <t>Wiesbaden</t>
  </si>
  <si>
    <t>Strasbourg</t>
  </si>
  <si>
    <t>Stoke-on-Trent</t>
  </si>
  <si>
    <t>Graz</t>
  </si>
  <si>
    <t>Craiova</t>
  </si>
  <si>
    <t>Newcastle</t>
  </si>
  <si>
    <t>Montpellier</t>
  </si>
  <si>
    <t>Venise</t>
  </si>
  <si>
    <t>Espoo</t>
  </si>
  <si>
    <t>Vérone</t>
  </si>
  <si>
    <t>Gelsenkirchen</t>
  </si>
  <si>
    <t>Derby</t>
  </si>
  <si>
    <t>Mönchengladbach</t>
  </si>
  <si>
    <t>L'Hospitalet de Llobregat</t>
  </si>
  <si>
    <t>Southampton</t>
  </si>
  <si>
    <t>Brașov</t>
  </si>
  <si>
    <t>Galati</t>
  </si>
  <si>
    <t>Gand</t>
  </si>
  <si>
    <t>Gdynia</t>
  </si>
  <si>
    <t>La Corogne</t>
  </si>
  <si>
    <t>Brunswick</t>
  </si>
  <si>
    <t>Messine</t>
  </si>
  <si>
    <t>Vitoria</t>
  </si>
  <si>
    <t>Chemnitz</t>
  </si>
  <si>
    <t>Aix-la-Chapelle</t>
  </si>
  <si>
    <t>Kiel</t>
  </si>
  <si>
    <t>Košice</t>
  </si>
  <si>
    <t>Bordeaux</t>
  </si>
  <si>
    <t>Portsmouth</t>
  </si>
  <si>
    <t>Grenade</t>
  </si>
  <si>
    <t>Porto</t>
  </si>
  <si>
    <t>Plymouth</t>
  </si>
  <si>
    <t>Częstochowa</t>
  </si>
  <si>
    <t>Halle</t>
  </si>
  <si>
    <t>Elche</t>
  </si>
  <si>
    <t>Magdebourg</t>
  </si>
  <si>
    <t>Brighton et Hove</t>
  </si>
  <si>
    <t>Lille</t>
  </si>
  <si>
    <t>Oviedo</t>
  </si>
  <si>
    <t>Krefeld</t>
  </si>
  <si>
    <t>Eindhoven</t>
  </si>
  <si>
    <t>Tampere</t>
  </si>
  <si>
    <t>Badalona</t>
  </si>
  <si>
    <t>Reading</t>
  </si>
  <si>
    <t>Radom</t>
  </si>
  <si>
    <t>Fribourg-en-Brisgau</t>
  </si>
  <si>
    <t>Cartagène</t>
  </si>
  <si>
    <t>Northampton</t>
  </si>
  <si>
    <t>Terrassa</t>
  </si>
  <si>
    <t>Lübeck</t>
  </si>
  <si>
    <t>Jerez de la Frontera</t>
  </si>
  <si>
    <t>Sosnowiec</t>
  </si>
  <si>
    <t>Luton</t>
  </si>
  <si>
    <t>Wolverhampton</t>
  </si>
  <si>
    <t>Tilburg</t>
  </si>
  <si>
    <t>Oberhausen</t>
  </si>
  <si>
    <t>Ploieşti</t>
  </si>
  <si>
    <t>Padoue</t>
  </si>
  <si>
    <t>Vantaa</t>
  </si>
  <si>
    <t>Rennes</t>
  </si>
  <si>
    <t>Sabadell</t>
  </si>
  <si>
    <t>Santa Cruz de Tenerife</t>
  </si>
  <si>
    <t>Mostoles</t>
  </si>
  <si>
    <t>Aalborg</t>
  </si>
  <si>
    <t>Uppsala</t>
  </si>
  <si>
    <t>Trieste</t>
  </si>
  <si>
    <t>Alcala de Henares</t>
  </si>
  <si>
    <t>Debrecen</t>
  </si>
  <si>
    <t>Charleroi</t>
  </si>
  <si>
    <t>Erfurt</t>
  </si>
  <si>
    <t>Toruń</t>
  </si>
  <si>
    <t>Tarente</t>
  </si>
  <si>
    <t>Rostock</t>
  </si>
  <si>
    <t>Mayence</t>
  </si>
  <si>
    <t>Kielce</t>
  </si>
  <si>
    <t>Bourgas</t>
  </si>
  <si>
    <t>Groningue</t>
  </si>
  <si>
    <t>Fuenlabrada</t>
  </si>
  <si>
    <t>Pampelune</t>
  </si>
  <si>
    <t>Oradea</t>
  </si>
  <si>
    <t>Almere</t>
  </si>
  <si>
    <t>Liège</t>
  </si>
  <si>
    <t>Odense</t>
  </si>
  <si>
    <t>Aberdeen</t>
  </si>
  <si>
    <t>Bolton</t>
  </si>
  <si>
    <t>Linz</t>
  </si>
  <si>
    <t>Oulu</t>
  </si>
  <si>
    <t>Brescia</t>
  </si>
  <si>
    <t>Kassel</t>
  </si>
  <si>
    <t>Almeria</t>
  </si>
  <si>
    <t>Prato</t>
  </si>
  <si>
    <t>Parme</t>
  </si>
  <si>
    <t>Bournemouth</t>
  </si>
  <si>
    <t>Leganés</t>
  </si>
  <si>
    <t>Norwich</t>
  </si>
  <si>
    <t>Vila Nova de Gaia</t>
  </si>
  <si>
    <t>Saint-Sébastien</t>
  </si>
  <si>
    <t>Hagen</t>
  </si>
  <si>
    <t>Gliwice</t>
  </si>
  <si>
    <t>Reggio de Calabre</t>
  </si>
  <si>
    <t>Modène</t>
  </si>
  <si>
    <t>Rzeszów</t>
  </si>
  <si>
    <t>Swindon</t>
  </si>
  <si>
    <t>Turku</t>
  </si>
  <si>
    <t>Reims</t>
  </si>
  <si>
    <t>Brăila</t>
  </si>
  <si>
    <t>Castellón de la Plana</t>
  </si>
  <si>
    <t>Breda</t>
  </si>
  <si>
    <t>Swansea</t>
  </si>
  <si>
    <t>Burgos</t>
  </si>
  <si>
    <t>Zabrze</t>
  </si>
  <si>
    <t>Santander</t>
  </si>
  <si>
    <t>Sarrebruck</t>
  </si>
  <si>
    <t>Hamm</t>
  </si>
  <si>
    <t>Southend-on-Sea</t>
  </si>
  <si>
    <t>Amadora</t>
  </si>
  <si>
    <t>Middlesbrough</t>
  </si>
  <si>
    <t>Olsztyn</t>
  </si>
  <si>
    <t>Sunderland</t>
  </si>
  <si>
    <t>Le Havre</t>
  </si>
  <si>
    <t>Bielsko-Biała</t>
  </si>
  <si>
    <t>Bytom</t>
  </si>
  <si>
    <t>Albacete</t>
  </si>
  <si>
    <t>Getafe</t>
  </si>
  <si>
    <t>Reggio d'Émilie</t>
  </si>
  <si>
    <t>Milton Keynes</t>
  </si>
  <si>
    <t>Saint-Étienne</t>
  </si>
  <si>
    <t>Alcorcon</t>
  </si>
  <si>
    <t>Bruxelles (ville)</t>
  </si>
  <si>
    <t>Nimègue</t>
  </si>
  <si>
    <t>Patras</t>
  </si>
  <si>
    <t>Plzeň</t>
  </si>
  <si>
    <t>Split</t>
  </si>
  <si>
    <t>Mülheim an der Ruhr</t>
  </si>
  <si>
    <t>Pérouse</t>
  </si>
  <si>
    <t>Warrington</t>
  </si>
  <si>
    <t>Toulon</t>
  </si>
  <si>
    <t>Le Pirée</t>
  </si>
  <si>
    <t>Huddersfield</t>
  </si>
  <si>
    <t>Miskolc</t>
  </si>
  <si>
    <t>Szeged</t>
  </si>
  <si>
    <t>Peterborough</t>
  </si>
  <si>
    <t>Livourne</t>
  </si>
  <si>
    <t>Ludwigshafen</t>
  </si>
  <si>
    <t>Oxford</t>
  </si>
  <si>
    <t>Leverkusen</t>
  </si>
  <si>
    <t>Potsdam</t>
  </si>
  <si>
    <t>Arad</t>
  </si>
  <si>
    <t>Ravenne</t>
  </si>
  <si>
    <t>Oldenbourg</t>
  </si>
  <si>
    <t>Enschede</t>
  </si>
  <si>
    <t>Apeldoorn</t>
  </si>
  <si>
    <t>Grenoble</t>
  </si>
  <si>
    <t>Klaipėda</t>
  </si>
  <si>
    <t>Osnabrück</t>
  </si>
  <si>
    <t>Pitesti</t>
  </si>
  <si>
    <t>Solingen</t>
  </si>
  <si>
    <t>Slough</t>
  </si>
  <si>
    <t>Haarlem</t>
  </si>
  <si>
    <t>Poole</t>
  </si>
  <si>
    <t>Herne</t>
  </si>
  <si>
    <t>Cagliari</t>
  </si>
  <si>
    <t>Foggia</t>
  </si>
  <si>
    <t>Logroño</t>
  </si>
  <si>
    <t>York</t>
  </si>
  <si>
    <t>La Laguna</t>
  </si>
  <si>
    <t>Dijon</t>
  </si>
  <si>
    <t>Neuss</t>
  </si>
  <si>
    <t>Amersfoort</t>
  </si>
  <si>
    <t>Arnheim</t>
  </si>
  <si>
    <t>Badajoz</t>
  </si>
  <si>
    <t>Zaanstad</t>
  </si>
  <si>
    <t>Heidelberg</t>
  </si>
  <si>
    <t>Linköping</t>
  </si>
  <si>
    <t>Salamanque</t>
  </si>
  <si>
    <t>Angers</t>
  </si>
  <si>
    <t>Roussé</t>
  </si>
  <si>
    <t>Huelva</t>
  </si>
  <si>
    <t>Darmstadt</t>
  </si>
  <si>
    <t>Pécs</t>
  </si>
  <si>
    <t>Blackpool</t>
  </si>
  <si>
    <t>Dundee</t>
  </si>
  <si>
    <t>Sibiu</t>
  </si>
  <si>
    <t>Rimini</t>
  </si>
  <si>
    <t>Salzbourg</t>
  </si>
  <si>
    <t>Cambridge</t>
  </si>
  <si>
    <t>Saint-Denis</t>
  </si>
  <si>
    <t>Villeurbanne</t>
  </si>
  <si>
    <t>Ipswich</t>
  </si>
  <si>
    <t>Nîmes</t>
  </si>
  <si>
    <t>Larissa</t>
  </si>
  <si>
    <t>Bacău</t>
  </si>
  <si>
    <t>Haarlemmermeer</t>
  </si>
  <si>
    <t>Bois-le-Duc</t>
  </si>
  <si>
    <t>Paderborn</t>
  </si>
  <si>
    <t>Le Mans</t>
  </si>
  <si>
    <t>Birkenhead</t>
  </si>
  <si>
    <t>Telford</t>
  </si>
  <si>
    <t>Västeras</t>
  </si>
  <si>
    <t>Marbella</t>
  </si>
  <si>
    <t>Ruda Śląska</t>
  </si>
  <si>
    <t>Clermont-Ferrand</t>
  </si>
  <si>
    <t>Héraklion</t>
  </si>
  <si>
    <t>Aix-en-Provence</t>
  </si>
  <si>
    <t>Örebro</t>
  </si>
  <si>
    <t>Brest</t>
  </si>
  <si>
    <t>Rybnik</t>
  </si>
  <si>
    <t>Peristéri</t>
  </si>
  <si>
    <t>Lérida</t>
  </si>
  <si>
    <t>Ratisbonne</t>
  </si>
  <si>
    <t>Stara Zagora</t>
  </si>
  <si>
    <t>Limoges</t>
  </si>
  <si>
    <t>Gloucester</t>
  </si>
  <si>
    <t>Jyväskylä</t>
  </si>
  <si>
    <t>Tours</t>
  </si>
  <si>
    <t>Targu Mures</t>
  </si>
  <si>
    <t>Sale</t>
  </si>
  <si>
    <t>Salerne</t>
  </si>
  <si>
    <t>Norrköping</t>
  </si>
  <si>
    <t>Tarragone</t>
  </si>
  <si>
    <t>Ferrare</t>
  </si>
  <si>
    <t>Amiens</t>
  </si>
  <si>
    <t>Helsingborg</t>
  </si>
  <si>
    <t>Watford</t>
  </si>
  <si>
    <t>Jönköping</t>
  </si>
  <si>
    <t>León</t>
  </si>
  <si>
    <t>Schaerbeek</t>
  </si>
  <si>
    <t>Dos Hermanas</t>
  </si>
  <si>
    <t>Tychy</t>
  </si>
  <si>
    <t>Győr</t>
  </si>
  <si>
    <t>Rijeka</t>
  </si>
  <si>
    <t>Newport</t>
  </si>
  <si>
    <t>Ingolstadt</t>
  </si>
  <si>
    <t>Sassari</t>
  </si>
  <si>
    <t>Parla</t>
  </si>
  <si>
    <t>Latina</t>
  </si>
  <si>
    <t>Braga</t>
  </si>
  <si>
    <t>Innsbruck</t>
  </si>
  <si>
    <t>Wurtzbourg</t>
  </si>
  <si>
    <t>Gorzów Wielkopolski</t>
  </si>
  <si>
    <t>Mataró</t>
  </si>
  <si>
    <t>Dąbrowa Górnicza</t>
  </si>
  <si>
    <t>Torrejón de Ardoz</t>
  </si>
  <si>
    <t>Baia Mare</t>
  </si>
  <si>
    <t>Zoetermeer</t>
  </si>
  <si>
    <t>Solihull</t>
  </si>
  <si>
    <t>Zwolle</t>
  </si>
  <si>
    <t>Monza</t>
  </si>
  <si>
    <t>Cadix</t>
  </si>
  <si>
    <t>Elbląg</t>
  </si>
  <si>
    <t>Płock</t>
  </si>
  <si>
    <t>Maastricht</t>
  </si>
  <si>
    <t>Syracuse</t>
  </si>
  <si>
    <t>Wolfsbourg</t>
  </si>
  <si>
    <t>Pescara</t>
  </si>
  <si>
    <t>Leyde</t>
  </si>
  <si>
    <t>High Wycombe</t>
  </si>
  <si>
    <t>Giugliano in Campania</t>
  </si>
  <si>
    <t>Opole</t>
  </si>
  <si>
    <t>Gateshead</t>
  </si>
  <si>
    <t>Santa Coloma de Gramenet</t>
  </si>
  <si>
    <t>Metz</t>
  </si>
  <si>
    <t>Colchester</t>
  </si>
  <si>
    <t>Cork</t>
  </si>
  <si>
    <t>Bergame</t>
  </si>
  <si>
    <t>Dordrecht</t>
  </si>
  <si>
    <t>Zielona Góra</t>
  </si>
  <si>
    <t>Forlì</t>
  </si>
  <si>
    <t>Fürth</t>
  </si>
  <si>
    <t>Umeå</t>
  </si>
  <si>
    <t>Perpignan</t>
  </si>
  <si>
    <t>Nyíregyháza</t>
  </si>
  <si>
    <t>Ulm</t>
  </si>
  <si>
    <t>Blackburn</t>
  </si>
  <si>
    <t>Wałbrzych</t>
  </si>
  <si>
    <t>Bruges</t>
  </si>
  <si>
    <t>Heilbronn</t>
  </si>
  <si>
    <t>Trente</t>
  </si>
  <si>
    <t>Offenbach-sur-le-Main</t>
  </si>
  <si>
    <t>Göttingen</t>
  </si>
  <si>
    <t>Bottrop</t>
  </si>
  <si>
    <t>Cheltenham</t>
  </si>
  <si>
    <t>Pforzheim</t>
  </si>
  <si>
    <t>Boulogne-Billancourt</t>
  </si>
  <si>
    <t>Jaén</t>
  </si>
  <si>
    <t>Besançon</t>
  </si>
  <si>
    <t>Buzau</t>
  </si>
  <si>
    <t>Recklinghausen</t>
  </si>
  <si>
    <t>Włocławek</t>
  </si>
  <si>
    <t>Lund</t>
  </si>
  <si>
    <t>Algesiras</t>
  </si>
  <si>
    <t>Orléans</t>
  </si>
  <si>
    <t>Vicence</t>
  </si>
  <si>
    <t>Exeter</t>
  </si>
  <si>
    <t>Anderlecht</t>
  </si>
  <si>
    <t>Terni</t>
  </si>
  <si>
    <t>Alcobendas</t>
  </si>
  <si>
    <t>Tarnów</t>
  </si>
  <si>
    <t>Kecskemét</t>
  </si>
  <si>
    <t>Rouen</t>
  </si>
  <si>
    <t>Chorzów</t>
  </si>
  <si>
    <t>Reutlingen</t>
  </si>
  <si>
    <t>Ede</t>
  </si>
  <si>
    <t>Chelmsford</t>
  </si>
  <si>
    <t>Namur</t>
  </si>
  <si>
    <t>Mulhouse</t>
  </si>
  <si>
    <t>Doncaster</t>
  </si>
  <si>
    <t>Coblence</t>
  </si>
  <si>
    <t>Rotherham</t>
  </si>
  <si>
    <t>Remscheid</t>
  </si>
  <si>
    <t>Eastbourne</t>
  </si>
  <si>
    <t>Koszalin</t>
  </si>
  <si>
    <t>Bergisch Gladbach</t>
  </si>
  <si>
    <t>Worthing</t>
  </si>
  <si>
    <t>Sutton Coldfield</t>
  </si>
  <si>
    <t>Caen</t>
  </si>
  <si>
    <t>Funchal</t>
  </si>
  <si>
    <t>Bremerhaven</t>
  </si>
  <si>
    <t>Emmen</t>
  </si>
  <si>
    <t>Rochdale</t>
  </si>
  <si>
    <t>Maidstone</t>
  </si>
  <si>
    <t>Ourense</t>
  </si>
  <si>
    <t>Basingstoke</t>
  </si>
  <si>
    <t>Leeuwarden</t>
  </si>
  <si>
    <t>Luxembourg</t>
  </si>
  <si>
    <t>Basildon</t>
  </si>
  <si>
    <t>Crawley</t>
  </si>
  <si>
    <t>Iéna</t>
  </si>
  <si>
    <t>Botosani</t>
  </si>
  <si>
    <t>Reus</t>
  </si>
  <si>
    <t>Alphen-sur-le-Rhin</t>
  </si>
  <si>
    <t>Trèves</t>
  </si>
  <si>
    <t>Kuopio</t>
  </si>
  <si>
    <t>Borås</t>
  </si>
  <si>
    <t>Stockport</t>
  </si>
  <si>
    <t>Bolzano</t>
  </si>
  <si>
    <t>Siauliai</t>
  </si>
  <si>
    <t>Erlangen</t>
  </si>
  <si>
    <t>Nancy</t>
  </si>
  <si>
    <t>Woking/ Byfleet</t>
  </si>
  <si>
    <t>Torrevieja</t>
  </si>
  <si>
    <t>Novare</t>
  </si>
  <si>
    <t>Pleven</t>
  </si>
  <si>
    <t>Argenteuil</t>
  </si>
  <si>
    <t>Gillingham</t>
  </si>
  <si>
    <t>Kalisz</t>
  </si>
  <si>
    <t>Saint-Paul</t>
  </si>
  <si>
    <t>Salford</t>
  </si>
  <si>
    <t>Wigan</t>
  </si>
  <si>
    <t>Moers</t>
  </si>
  <si>
    <t>Lahti</t>
  </si>
  <si>
    <t>Westland</t>
  </si>
  <si>
    <t>Montreuil</t>
  </si>
  <si>
    <t>Saint Helens</t>
  </si>
  <si>
    <t>Huddinge</t>
  </si>
  <si>
    <t>Satu Mare</t>
  </si>
  <si>
    <t>Plaisance</t>
  </si>
  <si>
    <t>Liberec</t>
  </si>
  <si>
    <t>Telde</t>
  </si>
  <si>
    <t>Legnica</t>
  </si>
  <si>
    <t>Ancône</t>
  </si>
  <si>
    <t>Limassol</t>
  </si>
  <si>
    <t>Kallithéa</t>
  </si>
  <si>
    <t>Barakaldo</t>
  </si>
  <si>
    <t>Venlo</t>
  </si>
  <si>
    <t>Andria</t>
  </si>
  <si>
    <t>Lincoln</t>
  </si>
  <si>
    <t>Worcester</t>
  </si>
  <si>
    <t>Delft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</si>
</sst>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48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28125" style="0" bestFit="1" customWidth="1"/>
  </cols>
  <sheetData>
    <row r="1" ht="15">
      <c r="A1" t="s">
        <v>179</v>
      </c>
    </row>
    <row r="2" ht="15">
      <c r="A2" t="s">
        <v>91</v>
      </c>
    </row>
    <row r="3" ht="15">
      <c r="A3" t="s">
        <v>199</v>
      </c>
    </row>
    <row r="4" ht="15">
      <c r="A4" t="s">
        <v>319</v>
      </c>
    </row>
    <row r="5" ht="15">
      <c r="A5" t="s">
        <v>140</v>
      </c>
    </row>
    <row r="6" ht="15">
      <c r="A6" t="s">
        <v>238</v>
      </c>
    </row>
    <row r="7" ht="15">
      <c r="A7" t="s">
        <v>182</v>
      </c>
    </row>
    <row r="8" ht="15">
      <c r="A8" t="s">
        <v>412</v>
      </c>
    </row>
    <row r="9" ht="15">
      <c r="A9" t="s">
        <v>243</v>
      </c>
    </row>
    <row r="10" ht="15">
      <c r="A10" t="s">
        <v>406</v>
      </c>
    </row>
    <row r="11" ht="15">
      <c r="A11" t="s">
        <v>84</v>
      </c>
    </row>
    <row r="12" ht="15">
      <c r="A12" t="s">
        <v>196</v>
      </c>
    </row>
    <row r="13" ht="15">
      <c r="A13" t="s">
        <v>205</v>
      </c>
    </row>
    <row r="14" ht="15">
      <c r="A14" t="s">
        <v>446</v>
      </c>
    </row>
    <row r="15" ht="15">
      <c r="A15" t="s">
        <v>231</v>
      </c>
    </row>
    <row r="16" ht="15">
      <c r="A16" t="s">
        <v>284</v>
      </c>
    </row>
    <row r="17" ht="15">
      <c r="A17" t="s">
        <v>337</v>
      </c>
    </row>
    <row r="18" ht="15">
      <c r="A18" t="s">
        <v>21</v>
      </c>
    </row>
    <row r="19" ht="15">
      <c r="A19" t="s">
        <v>476</v>
      </c>
    </row>
    <row r="20" ht="15">
      <c r="A20" t="s">
        <v>410</v>
      </c>
    </row>
    <row r="21" ht="15">
      <c r="A21" t="s">
        <v>481</v>
      </c>
    </row>
    <row r="22" ht="15">
      <c r="A22" t="s">
        <v>291</v>
      </c>
    </row>
    <row r="23" ht="15">
      <c r="A23" t="s">
        <v>57</v>
      </c>
    </row>
    <row r="24" ht="15">
      <c r="A24" t="s">
        <v>267</v>
      </c>
    </row>
    <row r="25" ht="15">
      <c r="A25" t="s">
        <v>263</v>
      </c>
    </row>
    <row r="26" ht="15">
      <c r="A26" t="s">
        <v>459</v>
      </c>
    </row>
    <row r="27" ht="15">
      <c r="A27" t="s">
        <v>285</v>
      </c>
    </row>
    <row r="28" ht="15">
      <c r="A28" t="s">
        <v>30</v>
      </c>
    </row>
    <row r="29" ht="15">
      <c r="A29" t="s">
        <v>115</v>
      </c>
    </row>
    <row r="30" ht="15">
      <c r="A30" t="s">
        <v>307</v>
      </c>
    </row>
    <row r="31" ht="15">
      <c r="A31" t="s">
        <v>286</v>
      </c>
    </row>
    <row r="32" ht="15">
      <c r="A32" t="s">
        <v>158</v>
      </c>
    </row>
    <row r="33" ht="15">
      <c r="A33" t="s">
        <v>359</v>
      </c>
    </row>
    <row r="34" ht="15">
      <c r="A34" t="s">
        <v>479</v>
      </c>
    </row>
    <row r="35" ht="15">
      <c r="A35" t="s">
        <v>10</v>
      </c>
    </row>
    <row r="36" ht="15">
      <c r="A36" t="s">
        <v>92</v>
      </c>
    </row>
    <row r="37" ht="15">
      <c r="A37" t="s">
        <v>441</v>
      </c>
    </row>
    <row r="38" ht="15">
      <c r="A38" t="s">
        <v>438</v>
      </c>
    </row>
    <row r="39" ht="15">
      <c r="A39" t="s">
        <v>112</v>
      </c>
    </row>
    <row r="40" ht="15">
      <c r="A40" t="s">
        <v>380</v>
      </c>
    </row>
    <row r="41" ht="15">
      <c r="A41" t="s">
        <v>428</v>
      </c>
    </row>
    <row r="42" ht="15">
      <c r="A42" t="s">
        <v>1</v>
      </c>
    </row>
    <row r="43" ht="15">
      <c r="A43" t="s">
        <v>401</v>
      </c>
    </row>
    <row r="44" ht="15">
      <c r="A44" t="s">
        <v>105</v>
      </c>
    </row>
    <row r="45" ht="15">
      <c r="A45" t="s">
        <v>87</v>
      </c>
    </row>
    <row r="46" ht="15">
      <c r="A46" t="s">
        <v>236</v>
      </c>
    </row>
    <row r="47" ht="15">
      <c r="A47" t="s">
        <v>78</v>
      </c>
    </row>
    <row r="48" ht="15">
      <c r="A48" t="s">
        <v>312</v>
      </c>
    </row>
    <row r="49" ht="15">
      <c r="A49" t="s">
        <v>15</v>
      </c>
    </row>
    <row r="50" ht="15">
      <c r="A50" t="s">
        <v>389</v>
      </c>
    </row>
    <row r="51" ht="15">
      <c r="A51" t="s">
        <v>296</v>
      </c>
    </row>
    <row r="52" ht="15">
      <c r="A52" t="s">
        <v>75</v>
      </c>
    </row>
    <row r="53" ht="15">
      <c r="A53" t="s">
        <v>309</v>
      </c>
    </row>
    <row r="54" ht="15">
      <c r="A54" t="s">
        <v>71</v>
      </c>
    </row>
    <row r="55" ht="15">
      <c r="A55" t="s">
        <v>200</v>
      </c>
    </row>
    <row r="56" ht="15">
      <c r="A56" t="s">
        <v>451</v>
      </c>
    </row>
    <row r="57" ht="15">
      <c r="A57" t="s">
        <v>97</v>
      </c>
    </row>
    <row r="58" ht="15">
      <c r="A58" t="s">
        <v>449</v>
      </c>
    </row>
    <row r="59" ht="15">
      <c r="A59" t="s">
        <v>143</v>
      </c>
    </row>
    <row r="60" ht="15">
      <c r="A60" t="s">
        <v>444</v>
      </c>
    </row>
    <row r="61" ht="15">
      <c r="A61" t="s">
        <v>396</v>
      </c>
    </row>
    <row r="62" ht="15">
      <c r="A62" t="s">
        <v>399</v>
      </c>
    </row>
    <row r="63" ht="15">
      <c r="A63" t="s">
        <v>191</v>
      </c>
    </row>
    <row r="64" ht="15">
      <c r="A64" t="s">
        <v>208</v>
      </c>
    </row>
    <row r="65" ht="15">
      <c r="A65" t="s">
        <v>77</v>
      </c>
    </row>
    <row r="66" ht="15">
      <c r="A66" t="s">
        <v>352</v>
      </c>
    </row>
    <row r="67" ht="15">
      <c r="A67" t="s">
        <v>221</v>
      </c>
    </row>
    <row r="68" ht="15">
      <c r="A68" t="s">
        <v>131</v>
      </c>
    </row>
    <row r="69" ht="15">
      <c r="A69" t="s">
        <v>67</v>
      </c>
    </row>
    <row r="70" ht="15">
      <c r="A70" t="s">
        <v>223</v>
      </c>
    </row>
    <row r="71" ht="15">
      <c r="A71" t="s">
        <v>46</v>
      </c>
    </row>
    <row r="72" ht="15">
      <c r="A72" t="s">
        <v>433</v>
      </c>
    </row>
    <row r="73" ht="15">
      <c r="A73" t="s">
        <v>203</v>
      </c>
    </row>
    <row r="74" ht="15">
      <c r="A74" t="s">
        <v>321</v>
      </c>
    </row>
    <row r="75" ht="15">
      <c r="A75" t="s">
        <v>152</v>
      </c>
    </row>
    <row r="76" ht="15">
      <c r="A76" t="s">
        <v>47</v>
      </c>
    </row>
    <row r="77" ht="15">
      <c r="A77" t="s">
        <v>73</v>
      </c>
    </row>
    <row r="78" ht="15">
      <c r="A78" t="s">
        <v>391</v>
      </c>
    </row>
    <row r="79" ht="15">
      <c r="A79" t="s">
        <v>136</v>
      </c>
    </row>
    <row r="80" ht="15">
      <c r="A80" t="s">
        <v>244</v>
      </c>
    </row>
    <row r="81" ht="15">
      <c r="A81" t="s">
        <v>5</v>
      </c>
    </row>
    <row r="82" ht="15">
      <c r="A82" t="s">
        <v>7</v>
      </c>
    </row>
    <row r="83" ht="15">
      <c r="A83" t="s">
        <v>225</v>
      </c>
    </row>
    <row r="84" ht="15">
      <c r="A84" t="s">
        <v>402</v>
      </c>
    </row>
    <row r="85" ht="15">
      <c r="A85" t="s">
        <v>76</v>
      </c>
    </row>
    <row r="86" ht="15">
      <c r="A86" t="s">
        <v>237</v>
      </c>
    </row>
    <row r="87" ht="15">
      <c r="A87" t="s">
        <v>364</v>
      </c>
    </row>
    <row r="88" ht="15">
      <c r="A88" t="s">
        <v>431</v>
      </c>
    </row>
    <row r="89" ht="15">
      <c r="A89" t="s">
        <v>277</v>
      </c>
    </row>
    <row r="90" ht="15">
      <c r="A90" t="s">
        <v>301</v>
      </c>
    </row>
    <row r="91" ht="15">
      <c r="A91" t="s">
        <v>83</v>
      </c>
    </row>
    <row r="92" ht="15">
      <c r="A92" t="s">
        <v>162</v>
      </c>
    </row>
    <row r="93" ht="15">
      <c r="A93" t="s">
        <v>222</v>
      </c>
    </row>
    <row r="94" ht="15">
      <c r="A94" t="s">
        <v>94</v>
      </c>
    </row>
    <row r="95" ht="15">
      <c r="A95" t="s">
        <v>184</v>
      </c>
    </row>
    <row r="96" ht="15">
      <c r="A96" t="s">
        <v>419</v>
      </c>
    </row>
    <row r="97" ht="15">
      <c r="A97" t="s">
        <v>397</v>
      </c>
    </row>
    <row r="98" ht="15">
      <c r="A98" t="s">
        <v>139</v>
      </c>
    </row>
    <row r="99" ht="15">
      <c r="A99" t="s">
        <v>416</v>
      </c>
    </row>
    <row r="100" ht="15">
      <c r="A100" t="s">
        <v>317</v>
      </c>
    </row>
    <row r="101" ht="15">
      <c r="A101" t="s">
        <v>90</v>
      </c>
    </row>
    <row r="102" ht="15">
      <c r="A102" t="s">
        <v>423</v>
      </c>
    </row>
    <row r="103" ht="15">
      <c r="A103" t="s">
        <v>378</v>
      </c>
    </row>
    <row r="104" ht="15">
      <c r="A104" t="s">
        <v>16</v>
      </c>
    </row>
    <row r="105" ht="15">
      <c r="A105" t="s">
        <v>111</v>
      </c>
    </row>
    <row r="106" ht="15">
      <c r="A106" t="s">
        <v>40</v>
      </c>
    </row>
    <row r="107" ht="15">
      <c r="A107" t="s">
        <v>86</v>
      </c>
    </row>
    <row r="108" ht="15">
      <c r="A108" t="s">
        <v>379</v>
      </c>
    </row>
    <row r="109" ht="15">
      <c r="A109" t="s">
        <v>89</v>
      </c>
    </row>
    <row r="110" ht="15">
      <c r="A110" t="s">
        <v>23</v>
      </c>
    </row>
    <row r="111" ht="15">
      <c r="A111" t="s">
        <v>120</v>
      </c>
    </row>
    <row r="112" ht="15">
      <c r="A112" t="s">
        <v>442</v>
      </c>
    </row>
    <row r="113" ht="15">
      <c r="A113" t="s">
        <v>148</v>
      </c>
    </row>
    <row r="114" ht="15">
      <c r="A114" t="s">
        <v>357</v>
      </c>
    </row>
    <row r="115" ht="15">
      <c r="A115" t="s">
        <v>294</v>
      </c>
    </row>
    <row r="116" ht="15">
      <c r="A116" t="s">
        <v>183</v>
      </c>
    </row>
    <row r="117" ht="15">
      <c r="A117" t="s">
        <v>484</v>
      </c>
    </row>
    <row r="118" ht="15">
      <c r="A118" t="s">
        <v>127</v>
      </c>
    </row>
    <row r="119" ht="15">
      <c r="A119" t="s">
        <v>282</v>
      </c>
    </row>
    <row r="120" ht="15">
      <c r="A120" t="s">
        <v>422</v>
      </c>
    </row>
    <row r="121" ht="15">
      <c r="A121" t="s">
        <v>381</v>
      </c>
    </row>
    <row r="122" ht="15">
      <c r="A122" t="s">
        <v>39</v>
      </c>
    </row>
    <row r="123" ht="15">
      <c r="A123" t="s">
        <v>343</v>
      </c>
    </row>
    <row r="124" ht="15">
      <c r="A124" t="s">
        <v>51</v>
      </c>
    </row>
    <row r="125" ht="15">
      <c r="A125" t="s">
        <v>50</v>
      </c>
    </row>
    <row r="126" ht="15">
      <c r="A126" t="s">
        <v>37</v>
      </c>
    </row>
    <row r="127" ht="15">
      <c r="A127" t="s">
        <v>60</v>
      </c>
    </row>
    <row r="128" ht="15">
      <c r="A128" t="s">
        <v>297</v>
      </c>
    </row>
    <row r="129" ht="15">
      <c r="A129" t="s">
        <v>426</v>
      </c>
    </row>
    <row r="130" ht="15">
      <c r="A130" t="s">
        <v>418</v>
      </c>
    </row>
    <row r="131" ht="15">
      <c r="A131" t="s">
        <v>63</v>
      </c>
    </row>
    <row r="132" ht="15">
      <c r="A132" t="s">
        <v>156</v>
      </c>
    </row>
    <row r="133" ht="15">
      <c r="A133" t="s">
        <v>365</v>
      </c>
    </row>
    <row r="134" ht="15">
      <c r="A134" t="s">
        <v>150</v>
      </c>
    </row>
    <row r="135" ht="15">
      <c r="A135" t="s">
        <v>434</v>
      </c>
    </row>
    <row r="136" ht="15">
      <c r="A136" t="s">
        <v>266</v>
      </c>
    </row>
    <row r="137" ht="15">
      <c r="A137" t="s">
        <v>185</v>
      </c>
    </row>
    <row r="138" ht="15">
      <c r="A138" t="s">
        <v>453</v>
      </c>
    </row>
    <row r="139" ht="15">
      <c r="A139" t="s">
        <v>124</v>
      </c>
    </row>
    <row r="140" ht="15">
      <c r="A140" t="s">
        <v>42</v>
      </c>
    </row>
    <row r="141" ht="15">
      <c r="A141" t="s">
        <v>409</v>
      </c>
    </row>
    <row r="142" ht="15">
      <c r="A142" t="s">
        <v>336</v>
      </c>
    </row>
    <row r="143" ht="15">
      <c r="A143" t="s">
        <v>74</v>
      </c>
    </row>
    <row r="144" ht="15">
      <c r="A144" t="s">
        <v>278</v>
      </c>
    </row>
    <row r="145" ht="15">
      <c r="A145" t="s">
        <v>383</v>
      </c>
    </row>
    <row r="146" ht="15">
      <c r="A146" t="s">
        <v>27</v>
      </c>
    </row>
    <row r="147" ht="15">
      <c r="A147" t="s">
        <v>161</v>
      </c>
    </row>
    <row r="148" ht="15">
      <c r="A148" t="s">
        <v>193</v>
      </c>
    </row>
    <row r="149" ht="15">
      <c r="A149" t="s">
        <v>384</v>
      </c>
    </row>
    <row r="150" ht="15">
      <c r="A150" t="s">
        <v>432</v>
      </c>
    </row>
    <row r="151" ht="15">
      <c r="A151" t="s">
        <v>132</v>
      </c>
    </row>
    <row r="152" ht="15">
      <c r="A152" t="s">
        <v>133</v>
      </c>
    </row>
    <row r="153" ht="15">
      <c r="A153" t="s">
        <v>375</v>
      </c>
    </row>
    <row r="154" ht="15">
      <c r="A154" t="s">
        <v>62</v>
      </c>
    </row>
    <row r="155" ht="15">
      <c r="A155" t="s">
        <v>134</v>
      </c>
    </row>
    <row r="156" ht="15">
      <c r="A156" t="s">
        <v>126</v>
      </c>
    </row>
    <row r="157" ht="15">
      <c r="A157" t="s">
        <v>36</v>
      </c>
    </row>
    <row r="158" ht="15">
      <c r="A158" t="s">
        <v>239</v>
      </c>
    </row>
    <row r="159" ht="15">
      <c r="A159" t="s">
        <v>114</v>
      </c>
    </row>
    <row r="160" ht="15">
      <c r="A160" t="s">
        <v>460</v>
      </c>
    </row>
    <row r="161" ht="15">
      <c r="A161" t="s">
        <v>373</v>
      </c>
    </row>
    <row r="162" ht="15">
      <c r="A162" t="s">
        <v>38</v>
      </c>
    </row>
    <row r="163" ht="15">
      <c r="A163" t="s">
        <v>214</v>
      </c>
    </row>
    <row r="164" ht="15">
      <c r="A164" t="s">
        <v>328</v>
      </c>
    </row>
    <row r="165" ht="15">
      <c r="A165" t="s">
        <v>355</v>
      </c>
    </row>
    <row r="166" ht="15">
      <c r="A166" t="s">
        <v>48</v>
      </c>
    </row>
    <row r="167" ht="15">
      <c r="A167" t="s">
        <v>395</v>
      </c>
    </row>
    <row r="168" ht="15">
      <c r="A168" t="s">
        <v>119</v>
      </c>
    </row>
    <row r="169" ht="15">
      <c r="A169" t="s">
        <v>145</v>
      </c>
    </row>
    <row r="170" ht="15">
      <c r="A170" t="s">
        <v>268</v>
      </c>
    </row>
    <row r="171" ht="15">
      <c r="A171" t="s">
        <v>192</v>
      </c>
    </row>
    <row r="172" ht="15">
      <c r="A172" t="s">
        <v>345</v>
      </c>
    </row>
    <row r="173" ht="15">
      <c r="A173" t="s">
        <v>274</v>
      </c>
    </row>
    <row r="174" ht="15">
      <c r="A174" t="s">
        <v>308</v>
      </c>
    </row>
    <row r="175" ht="15">
      <c r="A175" t="s">
        <v>213</v>
      </c>
    </row>
    <row r="176" ht="15">
      <c r="A176" t="s">
        <v>149</v>
      </c>
    </row>
    <row r="177" ht="15">
      <c r="A177" t="s">
        <v>8</v>
      </c>
    </row>
    <row r="178" ht="15">
      <c r="A178" t="s">
        <v>229</v>
      </c>
    </row>
    <row r="179" ht="15">
      <c r="A179" t="s">
        <v>54</v>
      </c>
    </row>
    <row r="180" ht="15">
      <c r="A180" t="s">
        <v>288</v>
      </c>
    </row>
    <row r="181" ht="15">
      <c r="A181" t="s">
        <v>392</v>
      </c>
    </row>
    <row r="182" ht="15">
      <c r="A182" t="s">
        <v>338</v>
      </c>
    </row>
    <row r="183" ht="15">
      <c r="A183" t="s">
        <v>34</v>
      </c>
    </row>
    <row r="184" ht="15">
      <c r="A184" t="s">
        <v>318</v>
      </c>
    </row>
    <row r="185" ht="15">
      <c r="A185" t="s">
        <v>276</v>
      </c>
    </row>
    <row r="186" ht="15">
      <c r="A186" t="s">
        <v>372</v>
      </c>
    </row>
    <row r="187" ht="15">
      <c r="A187" t="s">
        <v>254</v>
      </c>
    </row>
    <row r="188" ht="15">
      <c r="A188" t="s">
        <v>470</v>
      </c>
    </row>
    <row r="189" ht="15">
      <c r="A189" t="s">
        <v>293</v>
      </c>
    </row>
    <row r="190" ht="15">
      <c r="A190" t="s">
        <v>107</v>
      </c>
    </row>
    <row r="191" ht="15">
      <c r="A191" t="s">
        <v>443</v>
      </c>
    </row>
    <row r="192" ht="15">
      <c r="A192" t="s">
        <v>348</v>
      </c>
    </row>
    <row r="193" ht="15">
      <c r="A193" t="s">
        <v>353</v>
      </c>
    </row>
    <row r="194" ht="15">
      <c r="A194" t="s">
        <v>304</v>
      </c>
    </row>
    <row r="195" ht="15">
      <c r="A195" t="s">
        <v>400</v>
      </c>
    </row>
    <row r="196" ht="15">
      <c r="A196" t="s">
        <v>166</v>
      </c>
    </row>
    <row r="197" ht="15">
      <c r="A197" t="s">
        <v>340</v>
      </c>
    </row>
    <row r="198" ht="15">
      <c r="A198" t="s">
        <v>329</v>
      </c>
    </row>
    <row r="199" ht="15">
      <c r="A199" t="s">
        <v>461</v>
      </c>
    </row>
    <row r="200" ht="15">
      <c r="A200" t="s">
        <v>478</v>
      </c>
    </row>
    <row r="201" ht="15">
      <c r="A201" t="s">
        <v>103</v>
      </c>
    </row>
    <row r="202" ht="15">
      <c r="A202" t="s">
        <v>204</v>
      </c>
    </row>
    <row r="203" ht="15">
      <c r="A203" t="s">
        <v>99</v>
      </c>
    </row>
    <row r="204" ht="15">
      <c r="A204" t="s">
        <v>100</v>
      </c>
    </row>
    <row r="205" ht="15">
      <c r="A205" t="s">
        <v>414</v>
      </c>
    </row>
    <row r="206" ht="15">
      <c r="A206" t="s">
        <v>141</v>
      </c>
    </row>
    <row r="207" ht="15">
      <c r="A207" t="s">
        <v>190</v>
      </c>
    </row>
    <row r="208" ht="15">
      <c r="A208" t="s">
        <v>110</v>
      </c>
    </row>
    <row r="209" ht="15">
      <c r="A209" t="s">
        <v>269</v>
      </c>
    </row>
    <row r="210" ht="15">
      <c r="A210" t="s">
        <v>142</v>
      </c>
    </row>
    <row r="211" ht="15">
      <c r="A211" t="s">
        <v>427</v>
      </c>
    </row>
    <row r="212" ht="15">
      <c r="A212" t="s">
        <v>155</v>
      </c>
    </row>
    <row r="213" ht="15">
      <c r="A213" t="s">
        <v>448</v>
      </c>
    </row>
    <row r="214" ht="15">
      <c r="A214" t="s">
        <v>135</v>
      </c>
    </row>
    <row r="215" ht="15">
      <c r="A215" t="s">
        <v>56</v>
      </c>
    </row>
    <row r="216" ht="15">
      <c r="A216" t="s">
        <v>281</v>
      </c>
    </row>
    <row r="217" ht="15">
      <c r="A217" t="s">
        <v>466</v>
      </c>
    </row>
    <row r="218" ht="15">
      <c r="A218" t="s">
        <v>306</v>
      </c>
    </row>
    <row r="219" ht="15">
      <c r="A219" t="s">
        <v>72</v>
      </c>
    </row>
    <row r="220" ht="15">
      <c r="A220" t="s">
        <v>351</v>
      </c>
    </row>
    <row r="221" ht="15">
      <c r="A221" t="s">
        <v>235</v>
      </c>
    </row>
    <row r="222" ht="15">
      <c r="A222" t="s">
        <v>311</v>
      </c>
    </row>
    <row r="223" ht="15">
      <c r="A223" t="s">
        <v>253</v>
      </c>
    </row>
    <row r="224" ht="15">
      <c r="A224" t="s">
        <v>61</v>
      </c>
    </row>
    <row r="225" ht="15">
      <c r="A225" t="s">
        <v>439</v>
      </c>
    </row>
    <row r="226" ht="15">
      <c r="A226" t="s">
        <v>209</v>
      </c>
    </row>
    <row r="227" ht="15">
      <c r="A227" t="s">
        <v>475</v>
      </c>
    </row>
    <row r="228" ht="15">
      <c r="A228" t="s">
        <v>65</v>
      </c>
    </row>
    <row r="229" ht="15">
      <c r="A229" t="s">
        <v>52</v>
      </c>
    </row>
    <row r="230" ht="15">
      <c r="A230" t="s">
        <v>341</v>
      </c>
    </row>
    <row r="231" ht="15">
      <c r="A231" t="s">
        <v>324</v>
      </c>
    </row>
    <row r="232" ht="15">
      <c r="A232" t="s">
        <v>261</v>
      </c>
    </row>
    <row r="233" ht="15">
      <c r="A233" t="s">
        <v>371</v>
      </c>
    </row>
    <row r="234" ht="15">
      <c r="A234" t="s">
        <v>129</v>
      </c>
    </row>
    <row r="235" ht="15">
      <c r="A235" t="s">
        <v>473</v>
      </c>
    </row>
    <row r="236" ht="15">
      <c r="A236" t="s">
        <v>197</v>
      </c>
    </row>
    <row r="237" ht="15">
      <c r="A237" t="s">
        <v>153</v>
      </c>
    </row>
    <row r="238" ht="15">
      <c r="A238" t="s">
        <v>477</v>
      </c>
    </row>
    <row r="239" ht="15">
      <c r="A239" t="s">
        <v>327</v>
      </c>
    </row>
    <row r="240" ht="15">
      <c r="A240" t="s">
        <v>482</v>
      </c>
    </row>
    <row r="241" ht="15">
      <c r="A241" t="s">
        <v>289</v>
      </c>
    </row>
    <row r="242" ht="15">
      <c r="A242" t="s">
        <v>201</v>
      </c>
    </row>
    <row r="243" ht="15">
      <c r="A243" t="s">
        <v>45</v>
      </c>
    </row>
    <row r="244" ht="15">
      <c r="A244" t="s">
        <v>43</v>
      </c>
    </row>
    <row r="245" ht="15">
      <c r="A245" t="s">
        <v>258</v>
      </c>
    </row>
    <row r="246" ht="15">
      <c r="A246" t="s">
        <v>113</v>
      </c>
    </row>
    <row r="247" ht="15">
      <c r="A247" t="s">
        <v>24</v>
      </c>
    </row>
    <row r="248" ht="15">
      <c r="A248" t="s">
        <v>279</v>
      </c>
    </row>
    <row r="249" ht="15">
      <c r="A249" t="s">
        <v>0</v>
      </c>
    </row>
    <row r="250" ht="15">
      <c r="A250" t="s">
        <v>80</v>
      </c>
    </row>
    <row r="251" ht="15">
      <c r="A251" t="s">
        <v>259</v>
      </c>
    </row>
    <row r="252" ht="15">
      <c r="A252" t="s">
        <v>165</v>
      </c>
    </row>
    <row r="253" ht="15">
      <c r="A253" t="s">
        <v>405</v>
      </c>
    </row>
    <row r="254" ht="15">
      <c r="A254" t="s">
        <v>168</v>
      </c>
    </row>
    <row r="255" ht="15">
      <c r="A255" t="s">
        <v>440</v>
      </c>
    </row>
    <row r="256" ht="15">
      <c r="A256" t="s">
        <v>59</v>
      </c>
    </row>
    <row r="257" ht="15">
      <c r="A257" t="s">
        <v>367</v>
      </c>
    </row>
    <row r="258" ht="15">
      <c r="A258" t="s">
        <v>2</v>
      </c>
    </row>
    <row r="259" ht="15">
      <c r="A259" t="s">
        <v>151</v>
      </c>
    </row>
    <row r="260" ht="15">
      <c r="A260" t="s">
        <v>436</v>
      </c>
    </row>
    <row r="261" ht="15">
      <c r="A261" t="s">
        <v>41</v>
      </c>
    </row>
    <row r="262" ht="15">
      <c r="A262" t="s">
        <v>96</v>
      </c>
    </row>
    <row r="263" ht="15">
      <c r="A263" t="s">
        <v>55</v>
      </c>
    </row>
    <row r="264" ht="15">
      <c r="A264" t="s">
        <v>106</v>
      </c>
    </row>
    <row r="265" ht="15">
      <c r="A265" t="s">
        <v>315</v>
      </c>
    </row>
    <row r="266" ht="15">
      <c r="A266" t="s">
        <v>20</v>
      </c>
    </row>
    <row r="267" ht="15">
      <c r="A267" t="s">
        <v>356</v>
      </c>
    </row>
    <row r="268" ht="15">
      <c r="A268" t="s">
        <v>189</v>
      </c>
    </row>
    <row r="269" ht="15">
      <c r="A269" t="s">
        <v>137</v>
      </c>
    </row>
    <row r="270" ht="15">
      <c r="A270" t="s">
        <v>377</v>
      </c>
    </row>
    <row r="271" ht="15">
      <c r="A271" t="s">
        <v>232</v>
      </c>
    </row>
    <row r="272" ht="15">
      <c r="A272" t="s">
        <v>12</v>
      </c>
    </row>
    <row r="273" ht="15">
      <c r="A273" t="s">
        <v>241</v>
      </c>
    </row>
    <row r="274" ht="15">
      <c r="A274" t="s">
        <v>255</v>
      </c>
    </row>
    <row r="275" ht="15">
      <c r="A275" t="s">
        <v>216</v>
      </c>
    </row>
    <row r="276" ht="15">
      <c r="A276" t="s">
        <v>465</v>
      </c>
    </row>
    <row r="277" ht="15">
      <c r="A277" t="s">
        <v>128</v>
      </c>
    </row>
    <row r="278" ht="15">
      <c r="A278" t="s">
        <v>122</v>
      </c>
    </row>
    <row r="279" ht="15">
      <c r="A279" t="s">
        <v>468</v>
      </c>
    </row>
    <row r="280" ht="15">
      <c r="A280" t="s">
        <v>363</v>
      </c>
    </row>
    <row r="281" ht="15">
      <c r="A281" t="s">
        <v>178</v>
      </c>
    </row>
    <row r="282" ht="15">
      <c r="A282" t="s">
        <v>249</v>
      </c>
    </row>
    <row r="283" ht="15">
      <c r="A283" t="s">
        <v>101</v>
      </c>
    </row>
    <row r="284" ht="15">
      <c r="A284" t="s">
        <v>421</v>
      </c>
    </row>
    <row r="285" ht="15">
      <c r="A285" t="s">
        <v>11</v>
      </c>
    </row>
    <row r="286" ht="15">
      <c r="A286" t="s">
        <v>66</v>
      </c>
    </row>
    <row r="287" ht="15">
      <c r="A287" t="s">
        <v>420</v>
      </c>
    </row>
    <row r="288" ht="15">
      <c r="A288" t="s">
        <v>454</v>
      </c>
    </row>
    <row r="289" ht="15">
      <c r="A289" t="s">
        <v>109</v>
      </c>
    </row>
    <row r="290" ht="15">
      <c r="A290" t="s">
        <v>18</v>
      </c>
    </row>
    <row r="291" ht="15">
      <c r="A291" t="s">
        <v>283</v>
      </c>
    </row>
    <row r="292" ht="15">
      <c r="A292" t="s">
        <v>121</v>
      </c>
    </row>
    <row r="293" ht="15">
      <c r="A293" t="s">
        <v>347</v>
      </c>
    </row>
    <row r="294" ht="15">
      <c r="A294" t="s">
        <v>79</v>
      </c>
    </row>
    <row r="295" ht="15">
      <c r="A295" t="s">
        <v>245</v>
      </c>
    </row>
    <row r="296" ht="15">
      <c r="A296" t="s">
        <v>305</v>
      </c>
    </row>
    <row r="297" ht="15">
      <c r="A297" t="s">
        <v>334</v>
      </c>
    </row>
    <row r="298" ht="15">
      <c r="A298" t="s">
        <v>163</v>
      </c>
    </row>
    <row r="299" ht="15">
      <c r="A299" t="s">
        <v>210</v>
      </c>
    </row>
    <row r="300" ht="15">
      <c r="A300" t="s">
        <v>108</v>
      </c>
    </row>
    <row r="301" ht="15">
      <c r="A301" t="s">
        <v>457</v>
      </c>
    </row>
    <row r="302" ht="15">
      <c r="A302" t="s">
        <v>58</v>
      </c>
    </row>
    <row r="303" ht="15">
      <c r="A303" t="s">
        <v>387</v>
      </c>
    </row>
    <row r="304" ht="15">
      <c r="A304" t="s">
        <v>171</v>
      </c>
    </row>
    <row r="305" ht="15">
      <c r="A305" t="s">
        <v>198</v>
      </c>
    </row>
    <row r="306" ht="15">
      <c r="A306" t="s">
        <v>394</v>
      </c>
    </row>
    <row r="307" ht="15">
      <c r="A307" t="s">
        <v>265</v>
      </c>
    </row>
    <row r="308" ht="15">
      <c r="A308" t="s">
        <v>233</v>
      </c>
    </row>
    <row r="309" ht="15">
      <c r="A309" t="s">
        <v>374</v>
      </c>
    </row>
    <row r="310" ht="15">
      <c r="A310" t="s">
        <v>195</v>
      </c>
    </row>
    <row r="311" ht="15">
      <c r="A311" t="s">
        <v>320</v>
      </c>
    </row>
    <row r="312" ht="15">
      <c r="A312" t="s">
        <v>407</v>
      </c>
    </row>
    <row r="313" ht="15">
      <c r="A313" t="s">
        <v>270</v>
      </c>
    </row>
    <row r="314" ht="15">
      <c r="A314" t="s">
        <v>104</v>
      </c>
    </row>
    <row r="315" ht="15">
      <c r="A315" t="s">
        <v>202</v>
      </c>
    </row>
    <row r="316" ht="15">
      <c r="A316" t="s">
        <v>437</v>
      </c>
    </row>
    <row r="317" ht="15">
      <c r="A317" t="s">
        <v>154</v>
      </c>
    </row>
    <row r="318" ht="15">
      <c r="A318" t="s">
        <v>260</v>
      </c>
    </row>
    <row r="319" ht="15">
      <c r="A319" t="s">
        <v>310</v>
      </c>
    </row>
    <row r="320" ht="15">
      <c r="A320" t="s">
        <v>173</v>
      </c>
    </row>
    <row r="321" ht="15">
      <c r="A321" t="s">
        <v>29</v>
      </c>
    </row>
    <row r="322" ht="15">
      <c r="A322" t="s">
        <v>70</v>
      </c>
    </row>
    <row r="323" ht="15">
      <c r="A323" t="s">
        <v>194</v>
      </c>
    </row>
    <row r="324" ht="15">
      <c r="A324" t="s">
        <v>4</v>
      </c>
    </row>
    <row r="325" ht="15">
      <c r="A325" t="s">
        <v>350</v>
      </c>
    </row>
    <row r="326" ht="15">
      <c r="A326" t="s">
        <v>207</v>
      </c>
    </row>
    <row r="327" ht="15">
      <c r="A327" t="s">
        <v>246</v>
      </c>
    </row>
    <row r="328" ht="15">
      <c r="A328" t="s">
        <v>295</v>
      </c>
    </row>
    <row r="329" ht="15">
      <c r="A329" t="s">
        <v>323</v>
      </c>
    </row>
    <row r="330" ht="15">
      <c r="A330" t="s">
        <v>250</v>
      </c>
    </row>
    <row r="331" ht="15">
      <c r="A331" t="s">
        <v>386</v>
      </c>
    </row>
    <row r="332" ht="15">
      <c r="A332" t="s">
        <v>370</v>
      </c>
    </row>
    <row r="333" ht="15">
      <c r="A333" t="s">
        <v>257</v>
      </c>
    </row>
    <row r="334" ht="15">
      <c r="A334" t="s">
        <v>398</v>
      </c>
    </row>
    <row r="335" ht="15">
      <c r="A335" t="s">
        <v>271</v>
      </c>
    </row>
    <row r="336" ht="15">
      <c r="A336" t="s">
        <v>472</v>
      </c>
    </row>
    <row r="337" ht="15">
      <c r="A337" t="s">
        <v>458</v>
      </c>
    </row>
    <row r="338" ht="15">
      <c r="A338" t="s">
        <v>366</v>
      </c>
    </row>
    <row r="339" ht="15">
      <c r="A339" t="s">
        <v>172</v>
      </c>
    </row>
    <row r="340" ht="15">
      <c r="A340" t="s">
        <v>82</v>
      </c>
    </row>
    <row r="341" ht="15">
      <c r="A341" t="s">
        <v>147</v>
      </c>
    </row>
    <row r="342" ht="15">
      <c r="A342" t="s">
        <v>247</v>
      </c>
    </row>
    <row r="343" ht="15">
      <c r="A343" t="s">
        <v>275</v>
      </c>
    </row>
    <row r="344" ht="15">
      <c r="A344" t="s">
        <v>146</v>
      </c>
    </row>
    <row r="345" ht="15">
      <c r="A345" t="s">
        <v>144</v>
      </c>
    </row>
    <row r="346" ht="15">
      <c r="A346" t="s">
        <v>262</v>
      </c>
    </row>
    <row r="347" ht="15">
      <c r="A347" t="s">
        <v>44</v>
      </c>
    </row>
    <row r="348" ht="15">
      <c r="A348" t="s">
        <v>13</v>
      </c>
    </row>
    <row r="349" ht="15">
      <c r="A349" t="s">
        <v>206</v>
      </c>
    </row>
    <row r="350" ht="15">
      <c r="A350" t="s">
        <v>160</v>
      </c>
    </row>
    <row r="351" ht="15">
      <c r="A351" t="s">
        <v>325</v>
      </c>
    </row>
    <row r="352" ht="15">
      <c r="A352" t="s">
        <v>264</v>
      </c>
    </row>
    <row r="353" ht="15">
      <c r="A353" t="s">
        <v>159</v>
      </c>
    </row>
    <row r="354" ht="15">
      <c r="A354" t="s">
        <v>403</v>
      </c>
    </row>
    <row r="355" ht="15">
      <c r="A355" t="s">
        <v>215</v>
      </c>
    </row>
    <row r="356" ht="15">
      <c r="A356" t="s">
        <v>240</v>
      </c>
    </row>
    <row r="357" ht="15">
      <c r="A357" t="s">
        <v>220</v>
      </c>
    </row>
    <row r="358" ht="15">
      <c r="A358" t="s">
        <v>425</v>
      </c>
    </row>
    <row r="359" ht="15">
      <c r="A359" t="s">
        <v>175</v>
      </c>
    </row>
    <row r="360" ht="15">
      <c r="A360" t="s">
        <v>445</v>
      </c>
    </row>
    <row r="361" ht="15">
      <c r="A361" t="s">
        <v>417</v>
      </c>
    </row>
    <row r="362" ht="15">
      <c r="A362" t="s">
        <v>31</v>
      </c>
    </row>
    <row r="363" ht="15">
      <c r="A363" t="s">
        <v>346</v>
      </c>
    </row>
    <row r="364" ht="15">
      <c r="A364" t="s">
        <v>299</v>
      </c>
    </row>
    <row r="365" ht="15">
      <c r="A365" t="s">
        <v>435</v>
      </c>
    </row>
    <row r="366" ht="15">
      <c r="A366" t="s">
        <v>3</v>
      </c>
    </row>
    <row r="367" ht="15">
      <c r="A367" t="s">
        <v>188</v>
      </c>
    </row>
    <row r="368" ht="15">
      <c r="A368" t="s">
        <v>424</v>
      </c>
    </row>
    <row r="369" ht="15">
      <c r="A369" t="s">
        <v>33</v>
      </c>
    </row>
    <row r="370" ht="15">
      <c r="A370" t="s">
        <v>415</v>
      </c>
    </row>
    <row r="371" ht="15">
      <c r="A371" t="s">
        <v>292</v>
      </c>
    </row>
    <row r="372" ht="15">
      <c r="A372" t="s">
        <v>316</v>
      </c>
    </row>
    <row r="373" ht="15">
      <c r="A373" t="s">
        <v>322</v>
      </c>
    </row>
    <row r="374" ht="15">
      <c r="A374" t="s">
        <v>217</v>
      </c>
    </row>
    <row r="375" ht="15">
      <c r="A375" t="s">
        <v>176</v>
      </c>
    </row>
    <row r="376" ht="15">
      <c r="A376" t="s">
        <v>469</v>
      </c>
    </row>
    <row r="377" ht="15">
      <c r="A377" t="s">
        <v>302</v>
      </c>
    </row>
    <row r="378" ht="15">
      <c r="A378" t="s">
        <v>302</v>
      </c>
    </row>
    <row r="379" ht="15">
      <c r="A379" t="s">
        <v>242</v>
      </c>
    </row>
    <row r="380" ht="15">
      <c r="A380" t="s">
        <v>462</v>
      </c>
    </row>
    <row r="381" ht="15">
      <c r="A381" t="s">
        <v>212</v>
      </c>
    </row>
    <row r="382" ht="15">
      <c r="A382" t="s">
        <v>290</v>
      </c>
    </row>
    <row r="383" ht="15">
      <c r="A383" t="s">
        <v>332</v>
      </c>
    </row>
    <row r="384" ht="15">
      <c r="A384" t="s">
        <v>333</v>
      </c>
    </row>
    <row r="385" ht="15">
      <c r="A385" t="s">
        <v>463</v>
      </c>
    </row>
    <row r="386" ht="15">
      <c r="A386" t="s">
        <v>300</v>
      </c>
    </row>
    <row r="387" ht="15">
      <c r="A387" t="s">
        <v>376</v>
      </c>
    </row>
    <row r="388" ht="15">
      <c r="A388" t="s">
        <v>177</v>
      </c>
    </row>
    <row r="389" ht="15">
      <c r="A389" t="s">
        <v>227</v>
      </c>
    </row>
    <row r="390" ht="15">
      <c r="A390" t="s">
        <v>28</v>
      </c>
    </row>
    <row r="391" ht="15">
      <c r="A391" t="s">
        <v>228</v>
      </c>
    </row>
    <row r="392" ht="15">
      <c r="A392" t="s">
        <v>349</v>
      </c>
    </row>
    <row r="393" ht="15">
      <c r="A393" t="s">
        <v>471</v>
      </c>
    </row>
    <row r="394" ht="15">
      <c r="A394" t="s">
        <v>342</v>
      </c>
    </row>
    <row r="395" ht="15">
      <c r="A395" t="s">
        <v>25</v>
      </c>
    </row>
    <row r="396" ht="15">
      <c r="A396" t="s">
        <v>53</v>
      </c>
    </row>
    <row r="397" ht="15">
      <c r="A397" t="s">
        <v>452</v>
      </c>
    </row>
    <row r="398" ht="15">
      <c r="A398" t="s">
        <v>298</v>
      </c>
    </row>
    <row r="399" ht="15">
      <c r="A399" t="s">
        <v>273</v>
      </c>
    </row>
    <row r="400" ht="15">
      <c r="A400" t="s">
        <v>14</v>
      </c>
    </row>
    <row r="401" ht="15">
      <c r="A401" t="s">
        <v>361</v>
      </c>
    </row>
    <row r="402" ht="15">
      <c r="A402" t="s">
        <v>272</v>
      </c>
    </row>
    <row r="403" ht="15">
      <c r="A403" t="s">
        <v>167</v>
      </c>
    </row>
    <row r="404" ht="15">
      <c r="A404" t="s">
        <v>130</v>
      </c>
    </row>
    <row r="405" ht="15">
      <c r="A405" t="s">
        <v>230</v>
      </c>
    </row>
    <row r="406" ht="15">
      <c r="A406" t="s">
        <v>248</v>
      </c>
    </row>
    <row r="407" ht="15">
      <c r="A407" t="s">
        <v>326</v>
      </c>
    </row>
    <row r="408" ht="15">
      <c r="A408" t="s">
        <v>17</v>
      </c>
    </row>
    <row r="409" ht="15">
      <c r="A409" t="s">
        <v>450</v>
      </c>
    </row>
    <row r="410" ht="15">
      <c r="A410" t="s">
        <v>118</v>
      </c>
    </row>
    <row r="411" ht="15">
      <c r="A411" t="s">
        <v>117</v>
      </c>
    </row>
    <row r="412" ht="15">
      <c r="A412" t="s">
        <v>35</v>
      </c>
    </row>
    <row r="413" ht="15">
      <c r="A413" t="s">
        <v>234</v>
      </c>
    </row>
    <row r="414" ht="15">
      <c r="A414" t="s">
        <v>430</v>
      </c>
    </row>
    <row r="415" ht="15">
      <c r="A415" t="s">
        <v>224</v>
      </c>
    </row>
    <row r="416" ht="15">
      <c r="A416" t="s">
        <v>218</v>
      </c>
    </row>
    <row r="417" ht="15">
      <c r="A417" t="s">
        <v>368</v>
      </c>
    </row>
    <row r="418" ht="15">
      <c r="A418" t="s">
        <v>69</v>
      </c>
    </row>
    <row r="419" ht="15">
      <c r="A419" t="s">
        <v>256</v>
      </c>
    </row>
    <row r="420" ht="15">
      <c r="A420" t="s">
        <v>68</v>
      </c>
    </row>
    <row r="421" ht="15">
      <c r="A421" t="s">
        <v>157</v>
      </c>
    </row>
    <row r="422" ht="15">
      <c r="A422" t="s">
        <v>187</v>
      </c>
    </row>
    <row r="423" ht="15">
      <c r="A423" t="s">
        <v>331</v>
      </c>
    </row>
    <row r="424" ht="15">
      <c r="A424" t="s">
        <v>413</v>
      </c>
    </row>
    <row r="425" ht="15">
      <c r="A425" t="s">
        <v>335</v>
      </c>
    </row>
    <row r="426" ht="15">
      <c r="A426" t="s">
        <v>474</v>
      </c>
    </row>
    <row r="427" ht="15">
      <c r="A427" t="s">
        <v>313</v>
      </c>
    </row>
    <row r="428" ht="15">
      <c r="A428" t="s">
        <v>411</v>
      </c>
    </row>
    <row r="429" ht="15">
      <c r="A429" t="s">
        <v>164</v>
      </c>
    </row>
    <row r="430" ht="15">
      <c r="A430" t="s">
        <v>95</v>
      </c>
    </row>
    <row r="431" ht="15">
      <c r="A431" t="s">
        <v>170</v>
      </c>
    </row>
    <row r="432" ht="15">
      <c r="A432" t="s">
        <v>93</v>
      </c>
    </row>
    <row r="433" ht="15">
      <c r="A433" t="s">
        <v>358</v>
      </c>
    </row>
    <row r="434" ht="15">
      <c r="A434" t="s">
        <v>456</v>
      </c>
    </row>
    <row r="435" ht="15">
      <c r="A435" t="s">
        <v>186</v>
      </c>
    </row>
    <row r="436" ht="15">
      <c r="A436" t="s">
        <v>252</v>
      </c>
    </row>
    <row r="437" ht="15">
      <c r="A437" t="s">
        <v>64</v>
      </c>
    </row>
    <row r="438" ht="15">
      <c r="A438" t="s">
        <v>330</v>
      </c>
    </row>
    <row r="439" ht="15">
      <c r="A439" t="s">
        <v>393</v>
      </c>
    </row>
    <row r="440" ht="15">
      <c r="A440" t="s">
        <v>447</v>
      </c>
    </row>
    <row r="441" ht="15">
      <c r="A441" t="s">
        <v>181</v>
      </c>
    </row>
    <row r="442" ht="15">
      <c r="A442" t="s">
        <v>19</v>
      </c>
    </row>
    <row r="443" ht="15">
      <c r="A443" t="s">
        <v>219</v>
      </c>
    </row>
    <row r="444" ht="15">
      <c r="A444" t="s">
        <v>344</v>
      </c>
    </row>
    <row r="445" ht="15">
      <c r="A445" t="s">
        <v>388</v>
      </c>
    </row>
    <row r="446" ht="15">
      <c r="A446" t="s">
        <v>385</v>
      </c>
    </row>
    <row r="447" ht="15">
      <c r="A447" t="s">
        <v>180</v>
      </c>
    </row>
    <row r="448" ht="15">
      <c r="A448" t="s">
        <v>88</v>
      </c>
    </row>
    <row r="449" ht="15">
      <c r="A449" t="s">
        <v>22</v>
      </c>
    </row>
    <row r="450" ht="15">
      <c r="A450" t="s">
        <v>98</v>
      </c>
    </row>
    <row r="451" ht="15">
      <c r="A451" t="s">
        <v>174</v>
      </c>
    </row>
    <row r="452" ht="15">
      <c r="A452" t="s">
        <v>85</v>
      </c>
    </row>
    <row r="453" ht="15">
      <c r="A453" t="s">
        <v>9</v>
      </c>
    </row>
    <row r="454" ht="15">
      <c r="A454" t="s">
        <v>314</v>
      </c>
    </row>
    <row r="455" ht="15">
      <c r="A455" t="s">
        <v>123</v>
      </c>
    </row>
    <row r="456" ht="15">
      <c r="A456" t="s">
        <v>480</v>
      </c>
    </row>
    <row r="457" ht="15">
      <c r="A457" t="s">
        <v>125</v>
      </c>
    </row>
    <row r="458" ht="15">
      <c r="A458" t="s">
        <v>408</v>
      </c>
    </row>
    <row r="459" ht="15">
      <c r="A459" t="s">
        <v>6</v>
      </c>
    </row>
    <row r="460" ht="15">
      <c r="A460" t="s">
        <v>102</v>
      </c>
    </row>
    <row r="461" ht="15">
      <c r="A461" t="s">
        <v>211</v>
      </c>
    </row>
    <row r="462" ht="15">
      <c r="A462" t="s">
        <v>303</v>
      </c>
    </row>
    <row r="463" ht="15">
      <c r="A463" t="s">
        <v>49</v>
      </c>
    </row>
    <row r="464" ht="15">
      <c r="A464" t="s">
        <v>138</v>
      </c>
    </row>
    <row r="465" ht="15">
      <c r="A465" t="s">
        <v>390</v>
      </c>
    </row>
    <row r="466" ht="15">
      <c r="A466" t="s">
        <v>251</v>
      </c>
    </row>
    <row r="467" ht="15">
      <c r="A467" t="s">
        <v>339</v>
      </c>
    </row>
    <row r="468" ht="15">
      <c r="A468" t="s">
        <v>467</v>
      </c>
    </row>
    <row r="469" ht="15">
      <c r="A469" t="s">
        <v>116</v>
      </c>
    </row>
    <row r="470" ht="15">
      <c r="A470" t="s">
        <v>464</v>
      </c>
    </row>
    <row r="471" ht="15">
      <c r="A471" t="s">
        <v>404</v>
      </c>
    </row>
    <row r="472" ht="15">
      <c r="A472" t="s">
        <v>455</v>
      </c>
    </row>
    <row r="473" ht="15">
      <c r="A473" t="s">
        <v>369</v>
      </c>
    </row>
    <row r="474" ht="15">
      <c r="A474" t="s">
        <v>169</v>
      </c>
    </row>
    <row r="475" ht="15">
      <c r="A475" t="s">
        <v>483</v>
      </c>
    </row>
    <row r="476" ht="15">
      <c r="A476" t="s">
        <v>429</v>
      </c>
    </row>
    <row r="477" ht="15">
      <c r="A477" t="s">
        <v>32</v>
      </c>
    </row>
    <row r="478" ht="15">
      <c r="A478" t="s">
        <v>81</v>
      </c>
    </row>
    <row r="479" ht="15">
      <c r="A479" t="s">
        <v>354</v>
      </c>
    </row>
    <row r="480" ht="15">
      <c r="A480" t="s">
        <v>280</v>
      </c>
    </row>
    <row r="481" ht="15">
      <c r="A481" t="s">
        <v>287</v>
      </c>
    </row>
    <row r="482" ht="15">
      <c r="A482" t="s">
        <v>226</v>
      </c>
    </row>
    <row r="483" ht="15">
      <c r="A483" t="s">
        <v>26</v>
      </c>
    </row>
    <row r="484" ht="15">
      <c r="A484" t="s">
        <v>382</v>
      </c>
    </row>
    <row r="485" ht="15">
      <c r="A485" t="s">
        <v>360</v>
      </c>
    </row>
    <row r="486" ht="15">
      <c r="A486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I2:I20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9" max="9" width="22.421875" style="0" customWidth="1"/>
  </cols>
  <sheetData>
    <row r="2" ht="15">
      <c r="I2" s="1"/>
    </row>
    <row r="3" ht="15">
      <c r="I3" s="1"/>
    </row>
    <row r="4" ht="15">
      <c r="I4" s="1"/>
    </row>
    <row r="5" ht="15">
      <c r="I5" s="1"/>
    </row>
    <row r="6" ht="15">
      <c r="I6" s="1"/>
    </row>
    <row r="7" ht="15">
      <c r="I7" s="1"/>
    </row>
    <row r="8" ht="15">
      <c r="I8" s="1"/>
    </row>
    <row r="9" ht="15">
      <c r="I9" s="1"/>
    </row>
    <row r="10" ht="15">
      <c r="I10" s="1"/>
    </row>
    <row r="11" ht="15">
      <c r="I11" s="1"/>
    </row>
    <row r="12" ht="15">
      <c r="I12" s="1"/>
    </row>
    <row r="13" ht="15">
      <c r="I13" s="1"/>
    </row>
    <row r="14" ht="15">
      <c r="I14" s="1"/>
    </row>
    <row r="15" ht="15">
      <c r="I15" s="1"/>
    </row>
    <row r="16" ht="15">
      <c r="I16" s="1"/>
    </row>
    <row r="17" ht="15">
      <c r="I17" s="1"/>
    </row>
    <row r="18" ht="15">
      <c r="I18" s="1"/>
    </row>
    <row r="19" ht="15">
      <c r="I19" s="1"/>
    </row>
    <row r="20" ht="15">
      <c r="I20" s="1"/>
    </row>
  </sheetData>
  <sheetProtection/>
  <dataValidations count="2">
    <dataValidation type="list" allowBlank="1" showInputMessage="1" sqref="I3:I20">
      <formula1>IF(I3&lt;&gt;"",OFFSET(f_ville,MATCH(I3&amp;"*",f_ville,0)-1,,COUNTIF(f_ville,I3&amp;"*"),1),f_ville)</formula1>
    </dataValidation>
    <dataValidation errorStyle="information" type="list" allowBlank="1" showInputMessage="1" sqref="I2">
      <formula1>IF(I2&lt;&gt;"",OFFSET(f_ville,MATCH(I2&amp;"*",f_ville,0)-1,,COUNTIF(f_ville,I2&amp;"*"),1),f_ville)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2014-11-13T08:28:55Z</dcterms:created>
  <dcterms:modified xsi:type="dcterms:W3CDTF">2014-11-13T08:54:49Z</dcterms:modified>
  <cp:category/>
  <cp:version/>
  <cp:contentType/>
  <cp:contentStatus/>
</cp:coreProperties>
</file>