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10545"/>
  </bookViews>
  <sheets>
    <sheet name="Feuil1" sheetId="1" r:id="rId1"/>
    <sheet name="Feuil2" sheetId="2" r:id="rId2"/>
    <sheet name="Feuil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1" fontId="0" fillId="6" borderId="0" xfId="0" applyNumberFormat="1" applyFill="1"/>
    <xf numFmtId="1" fontId="0" fillId="0" borderId="0" xfId="0" applyNumberFormat="1"/>
  </cellXfs>
  <cellStyles count="1">
    <cellStyle name="Normal" xfId="0" builtinId="0"/>
  </cellStyles>
  <dxfs count="121"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7030A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numFmt numFmtId="3" formatCode="#,##0"/>
      <fill>
        <patternFill>
          <bgColor rgb="FFFF0000"/>
        </patternFill>
      </fill>
    </dxf>
    <dxf>
      <numFmt numFmtId="0" formatCode="General"/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/>
      </font>
      <numFmt numFmtId="1" formatCode="0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L7" sqref="L7"/>
    </sheetView>
  </sheetViews>
  <sheetFormatPr baseColWidth="10" defaultRowHeight="15" x14ac:dyDescent="0.25"/>
  <sheetData>
    <row r="1" spans="1:14" x14ac:dyDescent="0.25">
      <c r="A1" s="1">
        <v>16</v>
      </c>
      <c r="B1" s="2">
        <v>11</v>
      </c>
      <c r="C1" s="3">
        <v>10</v>
      </c>
      <c r="D1" s="4">
        <v>3</v>
      </c>
      <c r="E1" s="5">
        <v>14</v>
      </c>
      <c r="G1" s="6">
        <v>16</v>
      </c>
      <c r="H1" s="6">
        <v>2</v>
      </c>
      <c r="I1" s="6">
        <v>10</v>
      </c>
      <c r="J1" s="6">
        <v>4</v>
      </c>
      <c r="K1" s="6">
        <v>15</v>
      </c>
      <c r="L1" s="6">
        <v>11</v>
      </c>
      <c r="M1" s="6">
        <v>12</v>
      </c>
      <c r="N1" s="6">
        <v>14</v>
      </c>
    </row>
    <row r="2" spans="1:14" x14ac:dyDescent="0.25">
      <c r="A2" s="1">
        <v>13</v>
      </c>
      <c r="B2" s="2">
        <v>10</v>
      </c>
      <c r="C2" s="3">
        <v>5</v>
      </c>
      <c r="D2" s="4">
        <v>9</v>
      </c>
      <c r="E2" s="5">
        <v>15</v>
      </c>
      <c r="G2" s="6">
        <v>5</v>
      </c>
      <c r="H2" s="6">
        <v>15</v>
      </c>
      <c r="I2" s="6">
        <v>4</v>
      </c>
      <c r="J2" s="6">
        <v>6</v>
      </c>
      <c r="K2" s="6">
        <v>7</v>
      </c>
      <c r="L2" s="6">
        <v>10</v>
      </c>
      <c r="M2" s="6">
        <v>13</v>
      </c>
      <c r="N2" s="6">
        <v>9</v>
      </c>
    </row>
    <row r="3" spans="1:14" x14ac:dyDescent="0.25">
      <c r="A3" s="1">
        <v>10</v>
      </c>
      <c r="B3" s="2">
        <v>13</v>
      </c>
      <c r="C3" s="3">
        <v>17</v>
      </c>
      <c r="D3" s="4">
        <v>8</v>
      </c>
      <c r="E3" s="5">
        <v>16</v>
      </c>
      <c r="G3" s="6">
        <v>10</v>
      </c>
      <c r="H3" s="6">
        <v>12</v>
      </c>
      <c r="I3" s="6">
        <v>13</v>
      </c>
      <c r="J3" s="6">
        <v>17</v>
      </c>
      <c r="K3" s="6">
        <v>15</v>
      </c>
      <c r="L3" s="6">
        <v>16</v>
      </c>
      <c r="M3" s="6">
        <v>9</v>
      </c>
      <c r="N3" s="6">
        <v>8</v>
      </c>
    </row>
    <row r="4" spans="1:14" x14ac:dyDescent="0.25">
      <c r="A4" s="1">
        <v>8</v>
      </c>
      <c r="B4" s="2">
        <v>10</v>
      </c>
      <c r="C4" s="3">
        <v>13</v>
      </c>
      <c r="D4" s="4">
        <v>15</v>
      </c>
      <c r="E4" s="5">
        <v>6</v>
      </c>
      <c r="G4" s="6">
        <v>15</v>
      </c>
      <c r="H4" s="6">
        <v>4</v>
      </c>
      <c r="I4" s="6">
        <v>6</v>
      </c>
      <c r="J4" s="6">
        <v>8</v>
      </c>
      <c r="K4" s="6">
        <v>7</v>
      </c>
      <c r="L4" s="6">
        <v>10</v>
      </c>
      <c r="M4" s="6">
        <v>13</v>
      </c>
      <c r="N4" s="6">
        <v>9</v>
      </c>
    </row>
    <row r="5" spans="1:14" x14ac:dyDescent="0.25">
      <c r="A5" s="1">
        <v>12</v>
      </c>
      <c r="B5" s="2">
        <v>8</v>
      </c>
      <c r="C5" s="3">
        <v>14</v>
      </c>
      <c r="D5" s="4">
        <v>18</v>
      </c>
      <c r="E5" s="5">
        <v>3</v>
      </c>
      <c r="G5" s="6">
        <v>12</v>
      </c>
      <c r="H5" s="6">
        <v>8</v>
      </c>
      <c r="I5" s="6">
        <v>4</v>
      </c>
      <c r="J5" s="6">
        <v>3</v>
      </c>
      <c r="K5" s="6">
        <v>18</v>
      </c>
      <c r="L5" s="6">
        <v>9</v>
      </c>
      <c r="M5" s="6">
        <v>14</v>
      </c>
      <c r="N5" s="6">
        <v>7</v>
      </c>
    </row>
    <row r="8" spans="1:14" x14ac:dyDescent="0.25">
      <c r="G8" s="6"/>
    </row>
  </sheetData>
  <conditionalFormatting sqref="K13">
    <cfRule type="cellIs" dxfId="120" priority="30" operator="between">
      <formula>$A$1</formula>
      <formula>$E$1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1A3CA5DD-8F3F-4769-B0DF-B0D0C2322A53}">
            <xm:f>NOT(ISERROR(SEARCH($A$1,G1)))</xm:f>
            <xm:f>$A$1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33C3FD07-0FE0-4E45-B2B7-6A8E2A7C3A1D}">
            <xm:f>NOT(ISERROR(SEARCH($B$1,G1)))</xm:f>
            <xm:f>$B$1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23" operator="containsText" id="{9B43C0D1-C182-40D5-91F2-07DC2FF1BFE2}">
            <xm:f>NOT(ISERROR(SEARCH($C$1,G1)))</xm:f>
            <xm:f>$C$1</xm:f>
            <x14:dxf>
              <font>
                <b/>
                <i val="0"/>
              </font>
              <fill>
                <patternFill>
                  <bgColor rgb="FF00B050"/>
                </patternFill>
              </fill>
            </x14:dxf>
          </x14:cfRule>
          <x14:cfRule type="containsText" priority="22" operator="containsText" id="{483E7AD5-FA4E-4C23-A925-F03DAE7E9F09}">
            <xm:f>NOT(ISERROR(SEARCH($D$1,G1)))</xm:f>
            <xm:f>$D$1</xm:f>
            <x14:dxf>
              <font>
                <b/>
                <i val="0"/>
              </font>
              <fill>
                <patternFill>
                  <bgColor rgb="FF0070C0"/>
                </patternFill>
              </fill>
            </x14:dxf>
          </x14:cfRule>
          <x14:cfRule type="containsText" priority="21" operator="containsText" id="{DE6E1C0A-0839-425E-AF50-60E42A402206}">
            <xm:f>NOT(ISERROR(SEARCH($E$1,G1)))</xm:f>
            <xm:f>$E$1</xm:f>
            <x14:dxf>
              <fill>
                <patternFill>
                  <bgColor rgb="FF7030A0"/>
                </patternFill>
              </fill>
            </x14:dxf>
          </x14:cfRule>
          <xm:sqref>G1:N5 G8</xm:sqref>
        </x14:conditionalFormatting>
        <x14:conditionalFormatting xmlns:xm="http://schemas.microsoft.com/office/excel/2006/main">
          <x14:cfRule type="containsText" priority="20" operator="containsText" id="{C1299046-B88A-4845-A2A3-E75C81375CDD}">
            <xm:f>NOT(ISERROR(SEARCH($A$2,G2)))</xm:f>
            <xm:f>$A$2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1D94E458-7945-486A-8A9E-35DE1D1B31C7}">
            <xm:f>NOT(ISERROR(SEARCH($B$2,G2)))</xm:f>
            <xm:f>$B$2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8" operator="containsText" id="{4E68DF34-BD7B-4FEE-9C72-9C94AC311FE0}">
            <xm:f>NOT(ISERROR(SEARCH($C$2,G2)))</xm:f>
            <xm:f>$C$2</xm:f>
            <x14:dxf>
              <font>
                <b/>
                <i val="0"/>
              </font>
              <fill>
                <patternFill>
                  <bgColor rgb="FF00B050"/>
                </patternFill>
              </fill>
            </x14:dxf>
          </x14:cfRule>
          <x14:cfRule type="containsText" priority="17" operator="containsText" id="{34C4AB3D-F516-46DC-BDEA-AD52FF295525}">
            <xm:f>NOT(ISERROR(SEARCH($D$2,G2)))</xm:f>
            <xm:f>$D$2</xm:f>
            <x14:dxf>
              <font>
                <b/>
                <i val="0"/>
              </font>
              <fill>
                <patternFill>
                  <bgColor rgb="FF0070C0"/>
                </patternFill>
              </fill>
            </x14:dxf>
          </x14:cfRule>
          <x14:cfRule type="containsText" priority="16" operator="containsText" id="{4484F2C3-BF54-4061-ADB9-5E39DA41DF83}">
            <xm:f>NOT(ISERROR(SEARCH($E$2,G2)))</xm:f>
            <xm:f>$E$2</xm:f>
            <x14:dxf>
              <font>
                <b/>
                <i val="0"/>
              </font>
              <fill>
                <patternFill>
                  <bgColor rgb="FF7030A0"/>
                </patternFill>
              </fill>
            </x14:dxf>
          </x14:cfRule>
          <xm:sqref>G2:N2</xm:sqref>
        </x14:conditionalFormatting>
        <x14:conditionalFormatting xmlns:xm="http://schemas.microsoft.com/office/excel/2006/main">
          <x14:cfRule type="containsText" priority="15" operator="containsText" id="{7B9FC22E-376E-4DCF-B7EA-78B4D4C12DE9}">
            <xm:f>NOT(ISERROR(SEARCH($A$3,G3)))</xm:f>
            <xm:f>$A$3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54920641-13DB-4930-96E1-88320BA04482}">
            <xm:f>NOT(ISERROR(SEARCH($B$3,G3)))</xm:f>
            <xm:f>$B$3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13" operator="containsText" id="{06AD3CDF-9803-46F6-B03D-6C9030D56EFF}">
            <xm:f>NOT(ISERROR(SEARCH($C$3,G3)))</xm:f>
            <xm:f>$C$3</xm:f>
            <x14:dxf>
              <font>
                <b/>
                <i val="0"/>
              </font>
              <fill>
                <patternFill>
                  <bgColor rgb="FF00B050"/>
                </patternFill>
              </fill>
            </x14:dxf>
          </x14:cfRule>
          <x14:cfRule type="containsText" priority="12" operator="containsText" id="{1570E448-8804-48F9-B8FE-19BA26D1BB00}">
            <xm:f>NOT(ISERROR(SEARCH($D$3,G3)))</xm:f>
            <xm:f>$D$3</xm:f>
            <x14:dxf>
              <font>
                <b/>
                <i val="0"/>
              </font>
              <fill>
                <patternFill>
                  <bgColor rgb="FF0070C0"/>
                </patternFill>
              </fill>
            </x14:dxf>
          </x14:cfRule>
          <x14:cfRule type="containsText" priority="11" operator="containsText" id="{C5744787-22CB-4AB0-9103-E02BB60620AE}">
            <xm:f>NOT(ISERROR(SEARCH($E$3,G3)))</xm:f>
            <xm:f>$E$3</xm:f>
            <x14:dxf>
              <font>
                <b/>
                <i val="0"/>
              </font>
              <fill>
                <patternFill>
                  <bgColor rgb="FF7030A0"/>
                </patternFill>
              </fill>
            </x14:dxf>
          </x14:cfRule>
          <xm:sqref>G3:N5 G8</xm:sqref>
        </x14:conditionalFormatting>
        <x14:conditionalFormatting xmlns:xm="http://schemas.microsoft.com/office/excel/2006/main">
          <x14:cfRule type="containsText" priority="10" operator="containsText" id="{0EAABC25-03A7-445E-8791-77DB888C1A5B}">
            <xm:f>NOT(ISERROR(SEARCH($A$4,G4)))</xm:f>
            <xm:f>$A$4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62422B2-070C-47D1-9E8D-ABA591628FBA}">
            <xm:f>NOT(ISERROR(SEARCH($B$4,G4)))</xm:f>
            <xm:f>$B$4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8" operator="containsText" id="{E55FA293-3985-4023-9392-3DFD3EC620D2}">
            <xm:f>NOT(ISERROR(SEARCH($C$4,G4)))</xm:f>
            <xm:f>$C$4</xm:f>
            <x14:dxf>
              <font>
                <b/>
                <i val="0"/>
              </font>
              <fill>
                <patternFill>
                  <bgColor rgb="FF00B050"/>
                </patternFill>
              </fill>
            </x14:dxf>
          </x14:cfRule>
          <x14:cfRule type="containsText" priority="7" operator="containsText" id="{8D40A4F7-90B9-4183-9F7A-AA09938956AE}">
            <xm:f>NOT(ISERROR(SEARCH($D$4,G4)))</xm:f>
            <xm:f>$D$4</xm:f>
            <x14:dxf>
              <font>
                <b/>
                <i val="0"/>
              </font>
              <fill>
                <patternFill>
                  <bgColor rgb="FF0070C0"/>
                </patternFill>
              </fill>
            </x14:dxf>
          </x14:cfRule>
          <x14:cfRule type="containsText" priority="6" operator="containsText" id="{6B27F994-B9D4-4291-A34D-3EBA622FDC36}">
            <xm:f>NOT(ISERROR(SEARCH($E$4,G4)))</xm:f>
            <xm:f>$E$4</xm:f>
            <x14:dxf>
              <font>
                <b/>
                <i val="0"/>
              </font>
              <fill>
                <patternFill>
                  <bgColor rgb="FF7030A0"/>
                </patternFill>
              </fill>
            </x14:dxf>
          </x14:cfRule>
          <xm:sqref>G4:N5 G8</xm:sqref>
        </x14:conditionalFormatting>
        <x14:conditionalFormatting xmlns:xm="http://schemas.microsoft.com/office/excel/2006/main">
          <x14:cfRule type="containsText" priority="5" operator="containsText" id="{659F7DEB-F591-4BD7-8CB2-03B653C8704B}">
            <xm:f>NOT(ISERROR(SEARCH($A$5,G5)))</xm:f>
            <xm:f>$A$5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0373246F-9B7F-4E53-9262-D5106BAAD07B}">
            <xm:f>NOT(ISERROR(SEARCH($B$5,G5)))</xm:f>
            <xm:f>$B$5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38A51AF5-EB1C-4921-888F-B4EE435CF794}">
            <xm:f>NOT(ISERROR(SEARCH($C$5,G5)))</xm:f>
            <xm:f>$C$5</xm:f>
            <x14:dxf>
              <font>
                <b/>
                <i val="0"/>
              </font>
              <fill>
                <patternFill>
                  <bgColor rgb="FF00B050"/>
                </patternFill>
              </fill>
            </x14:dxf>
          </x14:cfRule>
          <x14:cfRule type="containsText" priority="2" operator="containsText" id="{5CB45537-5952-46A8-8E55-F3D188DC8BCE}">
            <xm:f>NOT(ISERROR(SEARCH($D$5,G5)))</xm:f>
            <xm:f>$D$5</xm:f>
            <x14:dxf>
              <font>
                <b/>
                <i val="0"/>
              </font>
              <fill>
                <patternFill>
                  <bgColor rgb="FF0070C0"/>
                </patternFill>
              </fill>
            </x14:dxf>
          </x14:cfRule>
          <x14:cfRule type="containsText" priority="1" operator="containsText" id="{320E59BD-5B56-4176-80B8-AE81FC51B59C}">
            <xm:f>NOT(ISERROR(SEARCH($E$5,G5)))</xm:f>
            <xm:f>$E$5</xm:f>
            <x14:dxf>
              <font>
                <b/>
                <i val="0"/>
              </font>
              <fill>
                <patternFill>
                  <bgColor rgb="FF7030A0"/>
                </patternFill>
              </fill>
            </x14:dxf>
          </x14:cfRule>
          <xm:sqref>G5:N5 G8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kiss6</dc:creator>
  <cp:lastModifiedBy>kiss6</cp:lastModifiedBy>
  <dcterms:created xsi:type="dcterms:W3CDTF">2013-09-05T21:16:39Z</dcterms:created>
  <dcterms:modified xsi:type="dcterms:W3CDTF">2013-09-05T22:03:10Z</dcterms:modified>
</cp:coreProperties>
</file>