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315" windowHeight="10035" activeTab="1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F10:F15"/>
  <sheetViews>
    <sheetView workbookViewId="0" topLeftCell="A1">
      <selection activeCell="F20" sqref="F20"/>
    </sheetView>
  </sheetViews>
  <sheetFormatPr defaultColWidth="11.421875" defaultRowHeight="12.75"/>
  <sheetData>
    <row r="10" ht="12.75">
      <c r="F10">
        <v>1</v>
      </c>
    </row>
    <row r="11" ht="12.75">
      <c r="F11">
        <v>2</v>
      </c>
    </row>
    <row r="12" ht="12.75">
      <c r="F12">
        <v>3</v>
      </c>
    </row>
    <row r="13" ht="12.75">
      <c r="F13">
        <v>4</v>
      </c>
    </row>
    <row r="14" ht="12.75">
      <c r="F14">
        <v>5</v>
      </c>
    </row>
    <row r="15" ht="12.75">
      <c r="F15">
        <v>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2:B2"/>
  <sheetViews>
    <sheetView tabSelected="1" workbookViewId="0" topLeftCell="A1">
      <selection activeCell="B2" sqref="B2"/>
    </sheetView>
  </sheetViews>
  <sheetFormatPr defaultColWidth="11.421875" defaultRowHeight="12.75"/>
  <sheetData>
    <row r="2" ht="12.75">
      <c r="B2">
        <f>derCelF()</f>
        <v>6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Eric</cp:lastModifiedBy>
  <dcterms:created xsi:type="dcterms:W3CDTF">2013-03-27T17:07:13Z</dcterms:created>
  <dcterms:modified xsi:type="dcterms:W3CDTF">2013-03-27T17:14:10Z</dcterms:modified>
  <cp:category/>
  <cp:version/>
  <cp:contentType/>
  <cp:contentStatus/>
</cp:coreProperties>
</file>