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8915" windowHeight="8220"/>
  </bookViews>
  <sheets>
    <sheet name="Feuil1" sheetId="1" r:id="rId1"/>
  </sheets>
  <definedNames>
    <definedName name="dernier" localSheetId="0">Feuil1!$A$43</definedName>
    <definedName name="newanswer" localSheetId="0">Feuil1!$A$49</definedName>
    <definedName name="p28594373" localSheetId="0">Feuil1!$A$25</definedName>
    <definedName name="p28594439" localSheetId="0">Feuil1!$A$33</definedName>
    <definedName name="simili" localSheetId="0">Feuil1!$A$12</definedName>
  </definedNames>
  <calcPr calcId="125725"/>
</workbook>
</file>

<file path=xl/sharedStrings.xml><?xml version="1.0" encoding="utf-8"?>
<sst xmlns="http://schemas.openxmlformats.org/spreadsheetml/2006/main" count="22" uniqueCount="22">
  <si>
    <t>Compositeur</t>
  </si>
  <si>
    <t>Année de naissance</t>
  </si>
  <si>
    <t>Année de décés</t>
  </si>
  <si>
    <t>Franz Liszt</t>
  </si>
  <si>
    <t>Jules Massenet</t>
  </si>
  <si>
    <t>Pauline Viardot</t>
  </si>
  <si>
    <t>XX1</t>
  </si>
  <si>
    <t>XX2</t>
  </si>
  <si>
    <t>XX3</t>
  </si>
  <si>
    <t>XX4</t>
  </si>
  <si>
    <t>XX5</t>
  </si>
  <si>
    <t>XX6</t>
  </si>
  <si>
    <t>XX7</t>
  </si>
  <si>
    <t>XX8</t>
  </si>
  <si>
    <t>XX9</t>
  </si>
  <si>
    <t>XX10</t>
  </si>
  <si>
    <t>XX11</t>
  </si>
  <si>
    <t>XX12</t>
  </si>
  <si>
    <t>XX13</t>
  </si>
  <si>
    <t>XX14</t>
  </si>
  <si>
    <t>XX15</t>
  </si>
  <si>
    <t>XX16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</si>
</sst>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PZ20"/>
  <sheetViews>
    <sheetView tabSelected="1" workbookViewId="0">
      <pane xSplit="3" ySplit="1" topLeftCell="HA2" activePane="bottomRight" state="frozen"/>
      <selection pane="topRight" activeCell="D1" sqref="D1"/>
      <selection pane="bottomLeft" activeCell="A2" sqref="A2"/>
      <selection pane="bottomRight" activeCell="A5" sqref="A5"/>
    </sheetView>
  </sheetViews>
  <sheetFormatPr baseColWidth="10" defaultRowHeight="15"/>
  <cols>
    <col min="1" max="1" width="14.7109375" bestFit="1" customWidth="1"/>
    <col min="2" max="2" width="9.28515625" customWidth="1"/>
    <col min="3" max="3" width="9.42578125" customWidth="1"/>
    <col min="4" max="420" width="2.28515625" customWidth="1"/>
    <col min="421" max="442" width="2.140625" customWidth="1"/>
  </cols>
  <sheetData>
    <row r="1" spans="1:442" s="2" customFormat="1" ht="33.75" customHeight="1">
      <c r="A1" s="1" t="s">
        <v>0</v>
      </c>
      <c r="B1" s="1" t="s">
        <v>1</v>
      </c>
      <c r="C1" s="1" t="s">
        <v>2</v>
      </c>
      <c r="D1" s="2">
        <v>1600</v>
      </c>
      <c r="E1" s="2">
        <v>1601</v>
      </c>
      <c r="F1" s="2">
        <v>1602</v>
      </c>
      <c r="G1" s="2">
        <v>1603</v>
      </c>
      <c r="H1" s="2">
        <v>1604</v>
      </c>
      <c r="I1" s="2">
        <v>1605</v>
      </c>
      <c r="J1" s="2">
        <v>1606</v>
      </c>
      <c r="K1" s="2">
        <v>1607</v>
      </c>
      <c r="L1" s="2">
        <v>1608</v>
      </c>
      <c r="M1" s="2">
        <v>1609</v>
      </c>
      <c r="N1" s="2">
        <v>1610</v>
      </c>
      <c r="O1" s="2">
        <v>1611</v>
      </c>
      <c r="P1" s="2">
        <v>1612</v>
      </c>
      <c r="Q1" s="2">
        <v>1613</v>
      </c>
      <c r="R1" s="2">
        <v>1614</v>
      </c>
      <c r="S1" s="2">
        <v>1615</v>
      </c>
      <c r="T1" s="2">
        <v>1616</v>
      </c>
      <c r="U1" s="2">
        <v>1617</v>
      </c>
      <c r="V1" s="2">
        <v>1618</v>
      </c>
      <c r="W1" s="2">
        <v>1619</v>
      </c>
      <c r="X1" s="2">
        <v>1620</v>
      </c>
      <c r="Y1" s="2">
        <v>1621</v>
      </c>
      <c r="Z1" s="2">
        <v>1622</v>
      </c>
      <c r="AA1" s="2">
        <v>1623</v>
      </c>
      <c r="AB1" s="2">
        <v>1624</v>
      </c>
      <c r="AC1" s="2">
        <v>1625</v>
      </c>
      <c r="AD1" s="2">
        <v>1626</v>
      </c>
      <c r="AE1" s="2">
        <v>1627</v>
      </c>
      <c r="AF1" s="2">
        <v>1628</v>
      </c>
      <c r="AG1" s="2">
        <v>1629</v>
      </c>
      <c r="AH1" s="2">
        <v>1630</v>
      </c>
      <c r="AI1" s="2">
        <v>1631</v>
      </c>
      <c r="AJ1" s="2">
        <v>1632</v>
      </c>
      <c r="AK1" s="2">
        <v>1633</v>
      </c>
      <c r="AL1" s="2">
        <v>1634</v>
      </c>
      <c r="AM1" s="2">
        <v>1635</v>
      </c>
      <c r="AN1" s="2">
        <v>1636</v>
      </c>
      <c r="AO1" s="2">
        <v>1637</v>
      </c>
      <c r="AP1" s="2">
        <v>1638</v>
      </c>
      <c r="AQ1" s="2">
        <v>1639</v>
      </c>
      <c r="AR1" s="2">
        <v>1640</v>
      </c>
      <c r="AS1" s="2">
        <v>1641</v>
      </c>
      <c r="AT1" s="2">
        <v>1642</v>
      </c>
      <c r="AU1" s="2">
        <v>1643</v>
      </c>
      <c r="AV1" s="2">
        <v>1644</v>
      </c>
      <c r="AW1" s="2">
        <v>1645</v>
      </c>
      <c r="AX1" s="2">
        <v>1646</v>
      </c>
      <c r="AY1" s="2">
        <v>1647</v>
      </c>
      <c r="AZ1" s="2">
        <v>1648</v>
      </c>
      <c r="BA1" s="2">
        <v>1649</v>
      </c>
      <c r="BB1" s="2">
        <v>1650</v>
      </c>
      <c r="BC1" s="2">
        <v>1651</v>
      </c>
      <c r="BD1" s="2">
        <v>1652</v>
      </c>
      <c r="BE1" s="2">
        <v>1653</v>
      </c>
      <c r="BF1" s="2">
        <v>1654</v>
      </c>
      <c r="BG1" s="2">
        <v>1655</v>
      </c>
      <c r="BH1" s="2">
        <v>1656</v>
      </c>
      <c r="BI1" s="2">
        <v>1657</v>
      </c>
      <c r="BJ1" s="2">
        <v>1658</v>
      </c>
      <c r="BK1" s="2">
        <v>1659</v>
      </c>
      <c r="BL1" s="2">
        <v>1660</v>
      </c>
      <c r="BM1" s="2">
        <v>1661</v>
      </c>
      <c r="BN1" s="2">
        <v>1662</v>
      </c>
      <c r="BO1" s="2">
        <v>1663</v>
      </c>
      <c r="BP1" s="2">
        <v>1664</v>
      </c>
      <c r="BQ1" s="2">
        <v>1665</v>
      </c>
      <c r="BR1" s="2">
        <v>1666</v>
      </c>
      <c r="BS1" s="2">
        <v>1667</v>
      </c>
      <c r="BT1" s="2">
        <v>1668</v>
      </c>
      <c r="BU1" s="2">
        <v>1669</v>
      </c>
      <c r="BV1" s="2">
        <v>1670</v>
      </c>
      <c r="BW1" s="2">
        <v>1671</v>
      </c>
      <c r="BX1" s="2">
        <v>1672</v>
      </c>
      <c r="BY1" s="2">
        <v>1673</v>
      </c>
      <c r="BZ1" s="2">
        <v>1674</v>
      </c>
      <c r="CA1" s="2">
        <v>1675</v>
      </c>
      <c r="CB1" s="2">
        <v>1676</v>
      </c>
      <c r="CC1" s="2">
        <v>1677</v>
      </c>
      <c r="CD1" s="2">
        <v>1678</v>
      </c>
      <c r="CE1" s="2">
        <v>1679</v>
      </c>
      <c r="CF1" s="2">
        <v>1680</v>
      </c>
      <c r="CG1" s="2">
        <v>1681</v>
      </c>
      <c r="CH1" s="2">
        <v>1682</v>
      </c>
      <c r="CI1" s="2">
        <v>1683</v>
      </c>
      <c r="CJ1" s="2">
        <v>1684</v>
      </c>
      <c r="CK1" s="2">
        <v>1685</v>
      </c>
      <c r="CL1" s="2">
        <v>1686</v>
      </c>
      <c r="CM1" s="2">
        <v>1687</v>
      </c>
      <c r="CN1" s="2">
        <v>1688</v>
      </c>
      <c r="CO1" s="2">
        <v>1689</v>
      </c>
      <c r="CP1" s="2">
        <v>1690</v>
      </c>
      <c r="CQ1" s="2">
        <v>1691</v>
      </c>
      <c r="CR1" s="2">
        <v>1692</v>
      </c>
      <c r="CS1" s="2">
        <v>1693</v>
      </c>
      <c r="CT1" s="2">
        <v>1694</v>
      </c>
      <c r="CU1" s="2">
        <v>1695</v>
      </c>
      <c r="CV1" s="2">
        <v>1696</v>
      </c>
      <c r="CW1" s="2">
        <v>1697</v>
      </c>
      <c r="CX1" s="2">
        <v>1698</v>
      </c>
      <c r="CY1" s="2">
        <v>1699</v>
      </c>
      <c r="CZ1" s="2">
        <v>1700</v>
      </c>
      <c r="DA1" s="2">
        <v>1701</v>
      </c>
      <c r="DB1" s="2">
        <v>1702</v>
      </c>
      <c r="DC1" s="2">
        <v>1703</v>
      </c>
      <c r="DD1" s="2">
        <v>1704</v>
      </c>
      <c r="DE1" s="2">
        <v>1705</v>
      </c>
      <c r="DF1" s="2">
        <v>1706</v>
      </c>
      <c r="DG1" s="2">
        <v>1707</v>
      </c>
      <c r="DH1" s="2">
        <v>1708</v>
      </c>
      <c r="DI1" s="2">
        <v>1709</v>
      </c>
      <c r="DJ1" s="2">
        <v>1710</v>
      </c>
      <c r="DK1" s="2">
        <v>1711</v>
      </c>
      <c r="DL1" s="2">
        <v>1712</v>
      </c>
      <c r="DM1" s="2">
        <v>1713</v>
      </c>
      <c r="DN1" s="2">
        <v>1714</v>
      </c>
      <c r="DO1" s="2">
        <v>1715</v>
      </c>
      <c r="DP1" s="2">
        <v>1716</v>
      </c>
      <c r="DQ1" s="2">
        <v>1717</v>
      </c>
      <c r="DR1" s="2">
        <v>1718</v>
      </c>
      <c r="DS1" s="2">
        <v>1719</v>
      </c>
      <c r="DT1" s="2">
        <v>1720</v>
      </c>
      <c r="DU1" s="2">
        <v>1721</v>
      </c>
      <c r="DV1" s="2">
        <v>1722</v>
      </c>
      <c r="DW1" s="2">
        <v>1723</v>
      </c>
      <c r="DX1" s="2">
        <v>1724</v>
      </c>
      <c r="DY1" s="2">
        <v>1725</v>
      </c>
      <c r="DZ1" s="2">
        <v>1726</v>
      </c>
      <c r="EA1" s="2">
        <v>1727</v>
      </c>
      <c r="EB1" s="2">
        <v>1728</v>
      </c>
      <c r="EC1" s="2">
        <v>1729</v>
      </c>
      <c r="ED1" s="2">
        <v>1730</v>
      </c>
      <c r="EE1" s="2">
        <v>1731</v>
      </c>
      <c r="EF1" s="2">
        <v>1732</v>
      </c>
      <c r="EG1" s="2">
        <v>1733</v>
      </c>
      <c r="EH1" s="2">
        <v>1734</v>
      </c>
      <c r="EI1" s="2">
        <v>1735</v>
      </c>
      <c r="EJ1" s="2">
        <v>1736</v>
      </c>
      <c r="EK1" s="2">
        <v>1737</v>
      </c>
      <c r="EL1" s="2">
        <v>1738</v>
      </c>
      <c r="EM1" s="2">
        <v>1739</v>
      </c>
      <c r="EN1" s="2">
        <v>1740</v>
      </c>
      <c r="EO1" s="2">
        <v>1741</v>
      </c>
      <c r="EP1" s="2">
        <v>1742</v>
      </c>
      <c r="EQ1" s="2">
        <v>1743</v>
      </c>
      <c r="ER1" s="2">
        <v>1744</v>
      </c>
      <c r="ES1" s="2">
        <v>1745</v>
      </c>
      <c r="ET1" s="2">
        <v>1746</v>
      </c>
      <c r="EU1" s="2">
        <v>1747</v>
      </c>
      <c r="EV1" s="2">
        <v>1748</v>
      </c>
      <c r="EW1" s="2">
        <v>1749</v>
      </c>
      <c r="EX1" s="2">
        <v>1750</v>
      </c>
      <c r="EY1" s="2">
        <v>1751</v>
      </c>
      <c r="EZ1" s="2">
        <v>1752</v>
      </c>
      <c r="FA1" s="2">
        <v>1753</v>
      </c>
      <c r="FB1" s="2">
        <v>1754</v>
      </c>
      <c r="FC1" s="2">
        <v>1755</v>
      </c>
      <c r="FD1" s="2">
        <v>1756</v>
      </c>
      <c r="FE1" s="2">
        <v>1757</v>
      </c>
      <c r="FF1" s="2">
        <v>1758</v>
      </c>
      <c r="FG1" s="2">
        <v>1759</v>
      </c>
      <c r="FH1" s="2">
        <v>1760</v>
      </c>
      <c r="FI1" s="2">
        <v>1761</v>
      </c>
      <c r="FJ1" s="2">
        <v>1762</v>
      </c>
      <c r="FK1" s="2">
        <v>1763</v>
      </c>
      <c r="FL1" s="2">
        <v>1764</v>
      </c>
      <c r="FM1" s="2">
        <v>1765</v>
      </c>
      <c r="FN1" s="2">
        <v>1766</v>
      </c>
      <c r="FO1" s="2">
        <v>1767</v>
      </c>
      <c r="FP1" s="2">
        <v>1768</v>
      </c>
      <c r="FQ1" s="2">
        <v>1769</v>
      </c>
      <c r="FR1" s="2">
        <v>1770</v>
      </c>
      <c r="FS1" s="2">
        <v>1771</v>
      </c>
      <c r="FT1" s="2">
        <v>1772</v>
      </c>
      <c r="FU1" s="2">
        <v>1773</v>
      </c>
      <c r="FV1" s="2">
        <v>1774</v>
      </c>
      <c r="FW1" s="2">
        <v>1775</v>
      </c>
      <c r="FX1" s="2">
        <v>1776</v>
      </c>
      <c r="FY1" s="2">
        <v>1777</v>
      </c>
      <c r="FZ1" s="2">
        <v>1778</v>
      </c>
      <c r="GA1" s="2">
        <v>1779</v>
      </c>
      <c r="GB1" s="2">
        <v>1780</v>
      </c>
      <c r="GC1" s="2">
        <v>1781</v>
      </c>
      <c r="GD1" s="2">
        <v>1782</v>
      </c>
      <c r="GE1" s="2">
        <v>1783</v>
      </c>
      <c r="GF1" s="2">
        <v>1784</v>
      </c>
      <c r="GG1" s="2">
        <v>1785</v>
      </c>
      <c r="GH1" s="2">
        <v>1786</v>
      </c>
      <c r="GI1" s="2">
        <v>1787</v>
      </c>
      <c r="GJ1" s="2">
        <v>1788</v>
      </c>
      <c r="GK1" s="2">
        <v>1789</v>
      </c>
      <c r="GL1" s="2">
        <v>1790</v>
      </c>
      <c r="GM1" s="2">
        <v>1791</v>
      </c>
      <c r="GN1" s="2">
        <v>1792</v>
      </c>
      <c r="GO1" s="2">
        <v>1793</v>
      </c>
      <c r="GP1" s="2">
        <v>1794</v>
      </c>
      <c r="GQ1" s="2">
        <v>1795</v>
      </c>
      <c r="GR1" s="2">
        <v>1796</v>
      </c>
      <c r="GS1" s="2">
        <v>1797</v>
      </c>
      <c r="GT1" s="2">
        <v>1798</v>
      </c>
      <c r="GU1" s="2">
        <v>1799</v>
      </c>
      <c r="GV1" s="2">
        <v>1800</v>
      </c>
      <c r="GW1" s="2">
        <v>1801</v>
      </c>
      <c r="GX1" s="2">
        <v>1802</v>
      </c>
      <c r="GY1" s="2">
        <v>1803</v>
      </c>
      <c r="GZ1" s="2">
        <v>1804</v>
      </c>
      <c r="HA1" s="2">
        <v>1805</v>
      </c>
      <c r="HB1" s="2">
        <v>1806</v>
      </c>
      <c r="HC1" s="2">
        <v>1807</v>
      </c>
      <c r="HD1" s="2">
        <v>1808</v>
      </c>
      <c r="HE1" s="2">
        <v>1809</v>
      </c>
      <c r="HF1" s="2">
        <v>1810</v>
      </c>
      <c r="HG1" s="2">
        <v>1811</v>
      </c>
      <c r="HH1" s="2">
        <v>1812</v>
      </c>
      <c r="HI1" s="2">
        <v>1813</v>
      </c>
      <c r="HJ1" s="2">
        <v>1814</v>
      </c>
      <c r="HK1" s="2">
        <v>1815</v>
      </c>
      <c r="HL1" s="2">
        <v>1816</v>
      </c>
      <c r="HM1" s="2">
        <v>1817</v>
      </c>
      <c r="HN1" s="2">
        <v>1818</v>
      </c>
      <c r="HO1" s="2">
        <v>1819</v>
      </c>
      <c r="HP1" s="2">
        <v>1820</v>
      </c>
      <c r="HQ1" s="2">
        <v>1821</v>
      </c>
      <c r="HR1" s="2">
        <v>1822</v>
      </c>
      <c r="HS1" s="2">
        <v>1823</v>
      </c>
      <c r="HT1" s="2">
        <v>1824</v>
      </c>
      <c r="HU1" s="2">
        <v>1825</v>
      </c>
      <c r="HV1" s="2">
        <v>1826</v>
      </c>
      <c r="HW1" s="2">
        <v>1827</v>
      </c>
      <c r="HX1" s="2">
        <v>1828</v>
      </c>
      <c r="HY1" s="2">
        <v>1829</v>
      </c>
      <c r="HZ1" s="2">
        <v>1830</v>
      </c>
      <c r="IA1" s="2">
        <v>1831</v>
      </c>
      <c r="IB1" s="2">
        <v>1832</v>
      </c>
      <c r="IC1" s="2">
        <v>1833</v>
      </c>
      <c r="ID1" s="2">
        <v>1834</v>
      </c>
      <c r="IE1" s="2">
        <v>1835</v>
      </c>
      <c r="IF1" s="2">
        <v>1836</v>
      </c>
      <c r="IG1" s="2">
        <v>1837</v>
      </c>
      <c r="IH1" s="2">
        <v>1838</v>
      </c>
      <c r="II1" s="2">
        <v>1839</v>
      </c>
      <c r="IJ1" s="2">
        <v>1840</v>
      </c>
      <c r="IK1" s="2">
        <v>1841</v>
      </c>
      <c r="IL1" s="2">
        <v>1842</v>
      </c>
      <c r="IM1" s="2">
        <v>1843</v>
      </c>
      <c r="IN1" s="2">
        <v>1844</v>
      </c>
      <c r="IO1" s="2">
        <v>1845</v>
      </c>
      <c r="IP1" s="2">
        <v>1846</v>
      </c>
      <c r="IQ1" s="2">
        <v>1847</v>
      </c>
      <c r="IR1" s="2">
        <v>1848</v>
      </c>
      <c r="IS1" s="2">
        <v>1849</v>
      </c>
      <c r="IT1" s="2">
        <v>1850</v>
      </c>
      <c r="IU1" s="2">
        <v>1851</v>
      </c>
      <c r="IV1" s="2">
        <v>1852</v>
      </c>
      <c r="IW1" s="2">
        <v>1853</v>
      </c>
      <c r="IX1" s="2">
        <v>1854</v>
      </c>
      <c r="IY1" s="2">
        <v>1855</v>
      </c>
      <c r="IZ1" s="2">
        <v>1856</v>
      </c>
      <c r="JA1" s="2">
        <v>1857</v>
      </c>
      <c r="JB1" s="2">
        <v>1858</v>
      </c>
      <c r="JC1" s="2">
        <v>1859</v>
      </c>
      <c r="JD1" s="2">
        <v>1860</v>
      </c>
      <c r="JE1" s="2">
        <v>1861</v>
      </c>
      <c r="JF1" s="2">
        <v>1862</v>
      </c>
      <c r="JG1" s="2">
        <v>1863</v>
      </c>
      <c r="JH1" s="2">
        <v>1864</v>
      </c>
      <c r="JI1" s="2">
        <v>1865</v>
      </c>
      <c r="JJ1" s="2">
        <v>1866</v>
      </c>
      <c r="JK1" s="2">
        <v>1867</v>
      </c>
      <c r="JL1" s="2">
        <v>1868</v>
      </c>
      <c r="JM1" s="2">
        <v>1869</v>
      </c>
      <c r="JN1" s="2">
        <v>1870</v>
      </c>
      <c r="JO1" s="2">
        <v>1871</v>
      </c>
      <c r="JP1" s="2">
        <v>1872</v>
      </c>
      <c r="JQ1" s="2">
        <v>1873</v>
      </c>
      <c r="JR1" s="2">
        <v>1874</v>
      </c>
      <c r="JS1" s="2">
        <v>1875</v>
      </c>
      <c r="JT1" s="2">
        <v>1876</v>
      </c>
      <c r="JU1" s="2">
        <v>1877</v>
      </c>
      <c r="JV1" s="2">
        <v>1878</v>
      </c>
      <c r="JW1" s="2">
        <v>1879</v>
      </c>
      <c r="JX1" s="2">
        <v>1880</v>
      </c>
      <c r="JY1" s="2">
        <v>1881</v>
      </c>
      <c r="JZ1" s="2">
        <v>1882</v>
      </c>
      <c r="KA1" s="2">
        <v>1883</v>
      </c>
      <c r="KB1" s="2">
        <v>1884</v>
      </c>
      <c r="KC1" s="2">
        <v>1885</v>
      </c>
      <c r="KD1" s="2">
        <v>1886</v>
      </c>
      <c r="KE1" s="2">
        <v>1887</v>
      </c>
      <c r="KF1" s="2">
        <v>1888</v>
      </c>
      <c r="KG1" s="2">
        <v>1889</v>
      </c>
      <c r="KH1" s="2">
        <v>1890</v>
      </c>
      <c r="KI1" s="2">
        <v>1891</v>
      </c>
      <c r="KJ1" s="2">
        <v>1892</v>
      </c>
      <c r="KK1" s="2">
        <v>1893</v>
      </c>
      <c r="KL1" s="2">
        <v>1894</v>
      </c>
      <c r="KM1" s="2">
        <v>1895</v>
      </c>
      <c r="KN1" s="2">
        <v>1896</v>
      </c>
      <c r="KO1" s="2">
        <v>1897</v>
      </c>
      <c r="KP1" s="2">
        <v>1898</v>
      </c>
      <c r="KQ1" s="2">
        <v>1899</v>
      </c>
      <c r="KR1" s="2">
        <v>1900</v>
      </c>
      <c r="KS1" s="2">
        <v>1901</v>
      </c>
      <c r="KT1" s="2">
        <v>1902</v>
      </c>
      <c r="KU1" s="2">
        <v>1903</v>
      </c>
      <c r="KV1" s="2">
        <v>1904</v>
      </c>
      <c r="KW1" s="2">
        <v>1905</v>
      </c>
      <c r="KX1" s="2">
        <v>1906</v>
      </c>
      <c r="KY1" s="2">
        <v>1907</v>
      </c>
      <c r="KZ1" s="2">
        <v>1908</v>
      </c>
      <c r="LA1" s="2">
        <v>1909</v>
      </c>
      <c r="LB1" s="2">
        <v>1910</v>
      </c>
      <c r="LC1" s="2">
        <v>1911</v>
      </c>
      <c r="LD1" s="2">
        <v>1912</v>
      </c>
      <c r="LE1" s="2">
        <v>1913</v>
      </c>
      <c r="LF1" s="2">
        <v>1914</v>
      </c>
      <c r="LG1" s="2">
        <v>1915</v>
      </c>
      <c r="LH1" s="2">
        <v>1916</v>
      </c>
      <c r="LI1" s="2">
        <v>1917</v>
      </c>
      <c r="LJ1" s="2">
        <v>1918</v>
      </c>
      <c r="LK1" s="2">
        <v>1919</v>
      </c>
      <c r="LL1" s="2">
        <v>1920</v>
      </c>
      <c r="LM1" s="2">
        <v>1921</v>
      </c>
      <c r="LN1" s="2">
        <v>1922</v>
      </c>
      <c r="LO1" s="2">
        <v>1923</v>
      </c>
      <c r="LP1" s="2">
        <v>1924</v>
      </c>
      <c r="LQ1" s="2">
        <v>1925</v>
      </c>
      <c r="LR1" s="2">
        <v>1926</v>
      </c>
      <c r="LS1" s="2">
        <v>1927</v>
      </c>
      <c r="LT1" s="2">
        <v>1928</v>
      </c>
      <c r="LU1" s="2">
        <v>1929</v>
      </c>
      <c r="LV1" s="2">
        <v>1930</v>
      </c>
      <c r="LW1" s="2">
        <v>1931</v>
      </c>
      <c r="LX1" s="2">
        <v>1932</v>
      </c>
      <c r="LY1" s="2">
        <v>1933</v>
      </c>
      <c r="LZ1" s="2">
        <v>1934</v>
      </c>
      <c r="MA1" s="2">
        <v>1935</v>
      </c>
      <c r="MB1" s="2">
        <v>1936</v>
      </c>
      <c r="MC1" s="2">
        <v>1937</v>
      </c>
      <c r="MD1" s="2">
        <v>1938</v>
      </c>
      <c r="ME1" s="2">
        <v>1939</v>
      </c>
      <c r="MF1" s="2">
        <v>1940</v>
      </c>
      <c r="MG1" s="2">
        <v>1941</v>
      </c>
      <c r="MH1" s="2">
        <v>1942</v>
      </c>
      <c r="MI1" s="2">
        <v>1943</v>
      </c>
      <c r="MJ1" s="2">
        <v>1944</v>
      </c>
      <c r="MK1" s="2">
        <v>1945</v>
      </c>
      <c r="ML1" s="2">
        <v>1946</v>
      </c>
      <c r="MM1" s="2">
        <v>1947</v>
      </c>
      <c r="MN1" s="2">
        <v>1948</v>
      </c>
      <c r="MO1" s="2">
        <v>1949</v>
      </c>
      <c r="MP1" s="2">
        <v>1950</v>
      </c>
      <c r="MQ1" s="2">
        <v>1951</v>
      </c>
      <c r="MR1" s="2">
        <v>1952</v>
      </c>
      <c r="MS1" s="2">
        <v>1953</v>
      </c>
      <c r="MT1" s="2">
        <v>1954</v>
      </c>
      <c r="MU1" s="2">
        <v>1955</v>
      </c>
      <c r="MV1" s="2">
        <v>1956</v>
      </c>
      <c r="MW1" s="2">
        <v>1957</v>
      </c>
      <c r="MX1" s="2">
        <v>1958</v>
      </c>
      <c r="MY1" s="2">
        <v>1959</v>
      </c>
      <c r="MZ1" s="2">
        <v>1960</v>
      </c>
      <c r="NA1" s="2">
        <v>1961</v>
      </c>
      <c r="NB1" s="2">
        <v>1962</v>
      </c>
      <c r="NC1" s="2">
        <v>1963</v>
      </c>
      <c r="ND1" s="2">
        <v>1964</v>
      </c>
      <c r="NE1" s="2">
        <v>1965</v>
      </c>
      <c r="NF1" s="2">
        <v>1966</v>
      </c>
      <c r="NG1" s="2">
        <v>1967</v>
      </c>
      <c r="NH1" s="2">
        <v>1968</v>
      </c>
      <c r="NI1" s="2">
        <v>1969</v>
      </c>
      <c r="NJ1" s="2">
        <v>1970</v>
      </c>
      <c r="NK1" s="2">
        <v>1971</v>
      </c>
      <c r="NL1" s="2">
        <v>1972</v>
      </c>
      <c r="NM1" s="2">
        <v>1973</v>
      </c>
      <c r="NN1" s="2">
        <v>1974</v>
      </c>
      <c r="NO1" s="2">
        <v>1975</v>
      </c>
      <c r="NP1" s="2">
        <v>1976</v>
      </c>
      <c r="NQ1" s="2">
        <v>1977</v>
      </c>
      <c r="NR1" s="2">
        <v>1978</v>
      </c>
      <c r="NS1" s="2">
        <v>1979</v>
      </c>
      <c r="NT1" s="2">
        <v>1980</v>
      </c>
      <c r="NU1" s="2">
        <v>1981</v>
      </c>
      <c r="NV1" s="2">
        <v>1982</v>
      </c>
      <c r="NW1" s="2">
        <v>1983</v>
      </c>
      <c r="NX1" s="2">
        <v>1984</v>
      </c>
      <c r="NY1" s="2">
        <v>1985</v>
      </c>
      <c r="NZ1" s="2">
        <v>1986</v>
      </c>
      <c r="OA1" s="2">
        <v>1987</v>
      </c>
      <c r="OB1" s="2">
        <v>1988</v>
      </c>
      <c r="OC1" s="2">
        <v>1989</v>
      </c>
      <c r="OD1" s="2">
        <v>1990</v>
      </c>
      <c r="OE1" s="2">
        <v>1991</v>
      </c>
      <c r="OF1" s="2">
        <v>1992</v>
      </c>
      <c r="OG1" s="2">
        <v>1993</v>
      </c>
      <c r="OH1" s="2">
        <v>1994</v>
      </c>
      <c r="OI1" s="2">
        <v>1995</v>
      </c>
      <c r="OJ1" s="2">
        <v>1996</v>
      </c>
      <c r="OK1" s="2">
        <v>1997</v>
      </c>
      <c r="OL1" s="2">
        <v>1998</v>
      </c>
      <c r="OM1" s="2">
        <v>1999</v>
      </c>
      <c r="ON1" s="2">
        <v>2000</v>
      </c>
      <c r="OO1" s="2">
        <v>2001</v>
      </c>
      <c r="OP1" s="2">
        <v>2002</v>
      </c>
      <c r="OQ1" s="2">
        <v>2003</v>
      </c>
      <c r="OR1" s="2">
        <v>2004</v>
      </c>
      <c r="OS1" s="2">
        <v>2005</v>
      </c>
      <c r="OT1" s="2">
        <v>2006</v>
      </c>
      <c r="OU1" s="2">
        <v>2007</v>
      </c>
      <c r="OV1" s="2">
        <v>2008</v>
      </c>
      <c r="OW1" s="2">
        <v>2009</v>
      </c>
      <c r="OX1" s="2">
        <v>2010</v>
      </c>
      <c r="OY1" s="2">
        <v>2011</v>
      </c>
      <c r="OZ1" s="2">
        <v>2012</v>
      </c>
      <c r="PA1" s="2">
        <v>2013</v>
      </c>
      <c r="PB1" s="2">
        <v>2014</v>
      </c>
      <c r="PC1" s="2">
        <v>2015</v>
      </c>
      <c r="PD1" s="2">
        <v>2016</v>
      </c>
      <c r="PE1" s="2">
        <v>2017</v>
      </c>
      <c r="PF1" s="2">
        <v>2018</v>
      </c>
      <c r="PG1" s="2">
        <v>2019</v>
      </c>
      <c r="PH1" s="2">
        <v>2020</v>
      </c>
      <c r="PI1" s="2">
        <v>2021</v>
      </c>
      <c r="PJ1" s="2">
        <v>2022</v>
      </c>
      <c r="PK1" s="2">
        <v>2023</v>
      </c>
      <c r="PL1" s="2">
        <v>2024</v>
      </c>
      <c r="PM1" s="2">
        <v>2025</v>
      </c>
      <c r="PN1" s="2">
        <v>2026</v>
      </c>
      <c r="PO1" s="2">
        <v>2027</v>
      </c>
      <c r="PP1" s="2">
        <v>2028</v>
      </c>
      <c r="PQ1" s="2">
        <v>2029</v>
      </c>
      <c r="PR1" s="2">
        <v>2030</v>
      </c>
      <c r="PS1" s="2">
        <v>2031</v>
      </c>
      <c r="PT1" s="2">
        <v>2032</v>
      </c>
      <c r="PU1" s="2">
        <v>2033</v>
      </c>
      <c r="PV1" s="2">
        <v>2034</v>
      </c>
      <c r="PW1" s="2">
        <v>2035</v>
      </c>
      <c r="PX1" s="2">
        <v>2036</v>
      </c>
      <c r="PY1" s="2">
        <v>2037</v>
      </c>
      <c r="PZ1" s="2">
        <v>2038</v>
      </c>
    </row>
    <row r="2" spans="1:442">
      <c r="A2" t="s">
        <v>3</v>
      </c>
      <c r="B2">
        <v>1811</v>
      </c>
      <c r="C2">
        <v>1886</v>
      </c>
    </row>
    <row r="3" spans="1:442">
      <c r="A3" t="s">
        <v>4</v>
      </c>
      <c r="B3">
        <v>1842</v>
      </c>
      <c r="C3">
        <v>1912</v>
      </c>
    </row>
    <row r="4" spans="1:442">
      <c r="A4" t="s">
        <v>5</v>
      </c>
      <c r="B4">
        <v>1821</v>
      </c>
      <c r="C4">
        <v>1910</v>
      </c>
    </row>
    <row r="5" spans="1:442">
      <c r="A5" t="s">
        <v>6</v>
      </c>
    </row>
    <row r="6" spans="1:442">
      <c r="A6" t="s">
        <v>7</v>
      </c>
    </row>
    <row r="7" spans="1:442">
      <c r="A7" t="s">
        <v>8</v>
      </c>
    </row>
    <row r="8" spans="1:442">
      <c r="A8" t="s">
        <v>9</v>
      </c>
    </row>
    <row r="9" spans="1:442">
      <c r="A9" t="s">
        <v>10</v>
      </c>
    </row>
    <row r="10" spans="1:442">
      <c r="A10" t="s">
        <v>11</v>
      </c>
    </row>
    <row r="11" spans="1:442">
      <c r="A11" t="s">
        <v>12</v>
      </c>
    </row>
    <row r="12" spans="1:442">
      <c r="A12" t="s">
        <v>13</v>
      </c>
    </row>
    <row r="13" spans="1:442">
      <c r="A13" t="s">
        <v>14</v>
      </c>
    </row>
    <row r="14" spans="1:442">
      <c r="A14" t="s">
        <v>15</v>
      </c>
    </row>
    <row r="15" spans="1:442">
      <c r="A15" t="s">
        <v>16</v>
      </c>
    </row>
    <row r="16" spans="1:442">
      <c r="A16" t="s">
        <v>17</v>
      </c>
    </row>
    <row r="17" spans="1:1">
      <c r="A17" t="s">
        <v>18</v>
      </c>
    </row>
    <row r="18" spans="1:1">
      <c r="A18" t="s">
        <v>19</v>
      </c>
    </row>
    <row r="19" spans="1:1">
      <c r="A19" t="s">
        <v>20</v>
      </c>
    </row>
    <row r="20" spans="1:1">
      <c r="A20" t="s">
        <v>21</v>
      </c>
    </row>
  </sheetData>
  <conditionalFormatting sqref="D2:PZ222">
    <cfRule type="expression" dxfId="3" priority="1">
      <formula>AND(D$1&gt;=$B2,D$1&lt;=$C2,MOD(ROW(),2)=1)</formula>
    </cfRule>
    <cfRule type="expression" dxfId="2" priority="2">
      <formula>AND(D$1&gt;=$B2,D$1&lt;=$C2,MOD(ROW(),2)=0)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Feuil1</vt:lpstr>
      <vt:lpstr>Feuil1!dernier</vt:lpstr>
      <vt:lpstr>Feuil1!newanswer</vt:lpstr>
      <vt:lpstr>Feuil1!p28594373</vt:lpstr>
      <vt:lpstr>Feuil1!p28594439</vt:lpstr>
      <vt:lpstr>Feuil1!simili</vt:lpstr>
    </vt:vector>
  </TitlesOfParts>
  <Company>EDF-DIT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j99010</dc:creator>
  <cp:lastModifiedBy>j99010</cp:lastModifiedBy>
  <dcterms:created xsi:type="dcterms:W3CDTF">2013-08-27T09:11:05Z</dcterms:created>
  <dcterms:modified xsi:type="dcterms:W3CDTF">2013-08-27T12:08:08Z</dcterms:modified>
</cp:coreProperties>
</file>