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" windowWidth="11580" windowHeight="5520"/>
  </bookViews>
  <sheets>
    <sheet name="GLYCEMIE" sheetId="4" r:id="rId1"/>
  </sheets>
  <calcPr calcId="145621"/>
</workbook>
</file>

<file path=xl/sharedStrings.xml><?xml version="1.0" encoding="utf-8"?>
<sst xmlns="http://schemas.openxmlformats.org/spreadsheetml/2006/main" count="53" uniqueCount="53">
  <si>
    <t>19/7/01</t>
  </si>
  <si>
    <t>28/8/01</t>
  </si>
  <si>
    <t>27/10/01</t>
  </si>
  <si>
    <t>4/7/01</t>
  </si>
  <si>
    <t>10/7/01</t>
  </si>
  <si>
    <t>28/2/02</t>
  </si>
  <si>
    <t>27/6/02</t>
  </si>
  <si>
    <t>27/8/02</t>
  </si>
  <si>
    <t>30/4/02</t>
  </si>
  <si>
    <t>4/12/02</t>
  </si>
  <si>
    <t>4/12/03</t>
  </si>
  <si>
    <t>4/12/04</t>
  </si>
  <si>
    <t>4/12/05</t>
  </si>
  <si>
    <t>4/12/06</t>
  </si>
  <si>
    <t>4/12/07</t>
  </si>
  <si>
    <t>4/12/08</t>
  </si>
  <si>
    <t>4/12/09</t>
  </si>
  <si>
    <t>4/12/10</t>
  </si>
  <si>
    <t>4/12/11</t>
  </si>
  <si>
    <t>4/12/12</t>
  </si>
  <si>
    <t>4/12/13</t>
  </si>
  <si>
    <t>4/12/14</t>
  </si>
  <si>
    <t>4/12/15</t>
  </si>
  <si>
    <t>4/12/16</t>
  </si>
  <si>
    <t>4/12/17</t>
  </si>
  <si>
    <t>4/12/18</t>
  </si>
  <si>
    <t>4/12/19</t>
  </si>
  <si>
    <t>4/12/20</t>
  </si>
  <si>
    <t>4/12/21</t>
  </si>
  <si>
    <t>4/12/22</t>
  </si>
  <si>
    <t>4/12/23</t>
  </si>
  <si>
    <t>4/12/24</t>
  </si>
  <si>
    <t>4/12/25</t>
  </si>
  <si>
    <t>4/12/26</t>
  </si>
  <si>
    <t>4/12/27</t>
  </si>
  <si>
    <t>4/12/28</t>
  </si>
  <si>
    <t>4/12/29</t>
  </si>
  <si>
    <t>4/12/30</t>
  </si>
  <si>
    <t>4/12/31</t>
  </si>
  <si>
    <t>4/12/32</t>
  </si>
  <si>
    <t>4/12/33</t>
  </si>
  <si>
    <t>4/12/34</t>
  </si>
  <si>
    <t>4/12/35</t>
  </si>
  <si>
    <t>4/12/36</t>
  </si>
  <si>
    <t>4/12/37</t>
  </si>
  <si>
    <t>4/12/38</t>
  </si>
  <si>
    <t>4/12/39</t>
  </si>
  <si>
    <t>4/12/40</t>
  </si>
  <si>
    <t>4/12/41</t>
  </si>
  <si>
    <t>4/12/42</t>
  </si>
  <si>
    <t>4/12/43</t>
  </si>
  <si>
    <t>4/12/44</t>
  </si>
  <si>
    <t>4/12/45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</si>
</sst>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dd/mm/yy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17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GLYCEMIE  (G/L)</a:t>
            </a:r>
          </a:p>
        </c:rich>
      </c:tx>
      <c:layout>
        <c:manualLayout>
          <c:xMode val="edge"/>
          <c:yMode val="edge"/>
          <c:x val="0.3329768669173313"/>
          <c:y val="3.6281179138321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55943224422248E-2"/>
          <c:y val="0.25623682064562991"/>
          <c:w val="0.93790272473317682"/>
          <c:h val="0.621317600503562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2.8632621752025425E-2"/>
                  <c:y val="4.5126881838431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2364601338189594E-2"/>
                  <c:y val="-5.1744354953084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3.0406844255451811E-2"/>
                  <c:y val="4.148351695069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2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GLYCEMIE!$B$22:$B$60</c:f>
              <c:strCache>
                <c:ptCount val="39"/>
                <c:pt idx="0">
                  <c:v>4/7/01</c:v>
                </c:pt>
                <c:pt idx="1">
                  <c:v>10/7/01</c:v>
                </c:pt>
                <c:pt idx="2">
                  <c:v>19/7/01</c:v>
                </c:pt>
                <c:pt idx="3">
                  <c:v>28/8/01</c:v>
                </c:pt>
                <c:pt idx="4">
                  <c:v>27/10/01</c:v>
                </c:pt>
                <c:pt idx="5">
                  <c:v>28/2/02</c:v>
                </c:pt>
                <c:pt idx="6">
                  <c:v>30/4/02</c:v>
                </c:pt>
                <c:pt idx="7">
                  <c:v>27/6/02</c:v>
                </c:pt>
                <c:pt idx="8">
                  <c:v>27/8/02</c:v>
                </c:pt>
                <c:pt idx="9">
                  <c:v>4/12/02</c:v>
                </c:pt>
                <c:pt idx="10">
                  <c:v>4/12/03</c:v>
                </c:pt>
                <c:pt idx="11">
                  <c:v>4/12/04</c:v>
                </c:pt>
                <c:pt idx="12">
                  <c:v>4/12/05</c:v>
                </c:pt>
                <c:pt idx="13">
                  <c:v>4/12/06</c:v>
                </c:pt>
                <c:pt idx="14">
                  <c:v>4/12/07</c:v>
                </c:pt>
                <c:pt idx="15">
                  <c:v>4/12/08</c:v>
                </c:pt>
                <c:pt idx="16">
                  <c:v>4/12/09</c:v>
                </c:pt>
                <c:pt idx="17">
                  <c:v>4/12/10</c:v>
                </c:pt>
                <c:pt idx="18">
                  <c:v>4/12/11</c:v>
                </c:pt>
                <c:pt idx="19">
                  <c:v>4/12/12</c:v>
                </c:pt>
                <c:pt idx="20">
                  <c:v>4/12/13</c:v>
                </c:pt>
                <c:pt idx="21">
                  <c:v>4/12/14</c:v>
                </c:pt>
                <c:pt idx="22">
                  <c:v>4/12/15</c:v>
                </c:pt>
                <c:pt idx="23">
                  <c:v>4/12/16</c:v>
                </c:pt>
                <c:pt idx="24">
                  <c:v>4/12/17</c:v>
                </c:pt>
                <c:pt idx="25">
                  <c:v>4/12/18</c:v>
                </c:pt>
                <c:pt idx="26">
                  <c:v>4/12/19</c:v>
                </c:pt>
                <c:pt idx="27">
                  <c:v>4/12/20</c:v>
                </c:pt>
                <c:pt idx="28">
                  <c:v>4/12/21</c:v>
                </c:pt>
                <c:pt idx="29">
                  <c:v>4/12/22</c:v>
                </c:pt>
                <c:pt idx="30">
                  <c:v>4/12/23</c:v>
                </c:pt>
                <c:pt idx="31">
                  <c:v>4/12/24</c:v>
                </c:pt>
                <c:pt idx="32">
                  <c:v>4/12/25</c:v>
                </c:pt>
                <c:pt idx="33">
                  <c:v>4/12/26</c:v>
                </c:pt>
                <c:pt idx="34">
                  <c:v>4/12/27</c:v>
                </c:pt>
                <c:pt idx="35">
                  <c:v>4/12/28</c:v>
                </c:pt>
                <c:pt idx="36">
                  <c:v>4/12/29</c:v>
                </c:pt>
                <c:pt idx="37">
                  <c:v>4/12/30</c:v>
                </c:pt>
                <c:pt idx="38">
                  <c:v>4/12/31</c:v>
                </c:pt>
              </c:strCache>
            </c:strRef>
          </c:cat>
          <c:val>
            <c:numRef>
              <c:f>GLYCEMIE!$C$22:$C$60</c:f>
              <c:numCache>
                <c:formatCode>0.00</c:formatCode>
                <c:ptCount val="39"/>
                <c:pt idx="0">
                  <c:v>3.26</c:v>
                </c:pt>
                <c:pt idx="1">
                  <c:v>1.65</c:v>
                </c:pt>
                <c:pt idx="2">
                  <c:v>1.08</c:v>
                </c:pt>
                <c:pt idx="3">
                  <c:v>1.01</c:v>
                </c:pt>
                <c:pt idx="4">
                  <c:v>1.02</c:v>
                </c:pt>
                <c:pt idx="5">
                  <c:v>2.42</c:v>
                </c:pt>
                <c:pt idx="6">
                  <c:v>1.26</c:v>
                </c:pt>
                <c:pt idx="7">
                  <c:v>1.21</c:v>
                </c:pt>
                <c:pt idx="8">
                  <c:v>0.91</c:v>
                </c:pt>
                <c:pt idx="9">
                  <c:v>1.53</c:v>
                </c:pt>
                <c:pt idx="10">
                  <c:v>3.26</c:v>
                </c:pt>
                <c:pt idx="11">
                  <c:v>1.65</c:v>
                </c:pt>
                <c:pt idx="12">
                  <c:v>1.08</c:v>
                </c:pt>
                <c:pt idx="13">
                  <c:v>1.01</c:v>
                </c:pt>
                <c:pt idx="14">
                  <c:v>1.02</c:v>
                </c:pt>
                <c:pt idx="15">
                  <c:v>2.42</c:v>
                </c:pt>
                <c:pt idx="16">
                  <c:v>1.26</c:v>
                </c:pt>
                <c:pt idx="17">
                  <c:v>1.21</c:v>
                </c:pt>
                <c:pt idx="18">
                  <c:v>0.91</c:v>
                </c:pt>
                <c:pt idx="19">
                  <c:v>1.53</c:v>
                </c:pt>
                <c:pt idx="20">
                  <c:v>12.53</c:v>
                </c:pt>
                <c:pt idx="21">
                  <c:v>13.53</c:v>
                </c:pt>
                <c:pt idx="22">
                  <c:v>14.53</c:v>
                </c:pt>
                <c:pt idx="23">
                  <c:v>15.53</c:v>
                </c:pt>
                <c:pt idx="24">
                  <c:v>16.53</c:v>
                </c:pt>
                <c:pt idx="25">
                  <c:v>17.53</c:v>
                </c:pt>
                <c:pt idx="26">
                  <c:v>18.53</c:v>
                </c:pt>
                <c:pt idx="27">
                  <c:v>19.53</c:v>
                </c:pt>
                <c:pt idx="28">
                  <c:v>20.53</c:v>
                </c:pt>
                <c:pt idx="29">
                  <c:v>21.53</c:v>
                </c:pt>
                <c:pt idx="30">
                  <c:v>22.53</c:v>
                </c:pt>
                <c:pt idx="31">
                  <c:v>23.53</c:v>
                </c:pt>
                <c:pt idx="32">
                  <c:v>24.53</c:v>
                </c:pt>
                <c:pt idx="33">
                  <c:v>25.53</c:v>
                </c:pt>
                <c:pt idx="34">
                  <c:v>26.53</c:v>
                </c:pt>
                <c:pt idx="35">
                  <c:v>27.53</c:v>
                </c:pt>
                <c:pt idx="36">
                  <c:v>28.53</c:v>
                </c:pt>
                <c:pt idx="37">
                  <c:v>29.53</c:v>
                </c:pt>
                <c:pt idx="38">
                  <c:v>30.53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ash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GLYCEMIE!$B$22:$B$60</c:f>
              <c:strCache>
                <c:ptCount val="39"/>
                <c:pt idx="0">
                  <c:v>4/7/01</c:v>
                </c:pt>
                <c:pt idx="1">
                  <c:v>10/7/01</c:v>
                </c:pt>
                <c:pt idx="2">
                  <c:v>19/7/01</c:v>
                </c:pt>
                <c:pt idx="3">
                  <c:v>28/8/01</c:v>
                </c:pt>
                <c:pt idx="4">
                  <c:v>27/10/01</c:v>
                </c:pt>
                <c:pt idx="5">
                  <c:v>28/2/02</c:v>
                </c:pt>
                <c:pt idx="6">
                  <c:v>30/4/02</c:v>
                </c:pt>
                <c:pt idx="7">
                  <c:v>27/6/02</c:v>
                </c:pt>
                <c:pt idx="8">
                  <c:v>27/8/02</c:v>
                </c:pt>
                <c:pt idx="9">
                  <c:v>4/12/02</c:v>
                </c:pt>
                <c:pt idx="10">
                  <c:v>4/12/03</c:v>
                </c:pt>
                <c:pt idx="11">
                  <c:v>4/12/04</c:v>
                </c:pt>
                <c:pt idx="12">
                  <c:v>4/12/05</c:v>
                </c:pt>
                <c:pt idx="13">
                  <c:v>4/12/06</c:v>
                </c:pt>
                <c:pt idx="14">
                  <c:v>4/12/07</c:v>
                </c:pt>
                <c:pt idx="15">
                  <c:v>4/12/08</c:v>
                </c:pt>
                <c:pt idx="16">
                  <c:v>4/12/09</c:v>
                </c:pt>
                <c:pt idx="17">
                  <c:v>4/12/10</c:v>
                </c:pt>
                <c:pt idx="18">
                  <c:v>4/12/11</c:v>
                </c:pt>
                <c:pt idx="19">
                  <c:v>4/12/12</c:v>
                </c:pt>
                <c:pt idx="20">
                  <c:v>4/12/13</c:v>
                </c:pt>
                <c:pt idx="21">
                  <c:v>4/12/14</c:v>
                </c:pt>
                <c:pt idx="22">
                  <c:v>4/12/15</c:v>
                </c:pt>
                <c:pt idx="23">
                  <c:v>4/12/16</c:v>
                </c:pt>
                <c:pt idx="24">
                  <c:v>4/12/17</c:v>
                </c:pt>
                <c:pt idx="25">
                  <c:v>4/12/18</c:v>
                </c:pt>
                <c:pt idx="26">
                  <c:v>4/12/19</c:v>
                </c:pt>
                <c:pt idx="27">
                  <c:v>4/12/20</c:v>
                </c:pt>
                <c:pt idx="28">
                  <c:v>4/12/21</c:v>
                </c:pt>
                <c:pt idx="29">
                  <c:v>4/12/22</c:v>
                </c:pt>
                <c:pt idx="30">
                  <c:v>4/12/23</c:v>
                </c:pt>
                <c:pt idx="31">
                  <c:v>4/12/24</c:v>
                </c:pt>
                <c:pt idx="32">
                  <c:v>4/12/25</c:v>
                </c:pt>
                <c:pt idx="33">
                  <c:v>4/12/26</c:v>
                </c:pt>
                <c:pt idx="34">
                  <c:v>4/12/27</c:v>
                </c:pt>
                <c:pt idx="35">
                  <c:v>4/12/28</c:v>
                </c:pt>
                <c:pt idx="36">
                  <c:v>4/12/29</c:v>
                </c:pt>
                <c:pt idx="37">
                  <c:v>4/12/30</c:v>
                </c:pt>
                <c:pt idx="38">
                  <c:v>4/12/31</c:v>
                </c:pt>
              </c:strCache>
            </c:strRef>
          </c:cat>
          <c:val>
            <c:numRef>
              <c:f>GLYCEMIE!$D$22:$D$60</c:f>
              <c:numCache>
                <c:formatCode>0.00</c:formatCode>
                <c:ptCount val="3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</c:numCache>
            </c:numRef>
          </c:val>
          <c:smooth val="0"/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ash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GLYCEMIE!$B$22:$B$60</c:f>
              <c:strCache>
                <c:ptCount val="39"/>
                <c:pt idx="0">
                  <c:v>4/7/01</c:v>
                </c:pt>
                <c:pt idx="1">
                  <c:v>10/7/01</c:v>
                </c:pt>
                <c:pt idx="2">
                  <c:v>19/7/01</c:v>
                </c:pt>
                <c:pt idx="3">
                  <c:v>28/8/01</c:v>
                </c:pt>
                <c:pt idx="4">
                  <c:v>27/10/01</c:v>
                </c:pt>
                <c:pt idx="5">
                  <c:v>28/2/02</c:v>
                </c:pt>
                <c:pt idx="6">
                  <c:v>30/4/02</c:v>
                </c:pt>
                <c:pt idx="7">
                  <c:v>27/6/02</c:v>
                </c:pt>
                <c:pt idx="8">
                  <c:v>27/8/02</c:v>
                </c:pt>
                <c:pt idx="9">
                  <c:v>4/12/02</c:v>
                </c:pt>
                <c:pt idx="10">
                  <c:v>4/12/03</c:v>
                </c:pt>
                <c:pt idx="11">
                  <c:v>4/12/04</c:v>
                </c:pt>
                <c:pt idx="12">
                  <c:v>4/12/05</c:v>
                </c:pt>
                <c:pt idx="13">
                  <c:v>4/12/06</c:v>
                </c:pt>
                <c:pt idx="14">
                  <c:v>4/12/07</c:v>
                </c:pt>
                <c:pt idx="15">
                  <c:v>4/12/08</c:v>
                </c:pt>
                <c:pt idx="16">
                  <c:v>4/12/09</c:v>
                </c:pt>
                <c:pt idx="17">
                  <c:v>4/12/10</c:v>
                </c:pt>
                <c:pt idx="18">
                  <c:v>4/12/11</c:v>
                </c:pt>
                <c:pt idx="19">
                  <c:v>4/12/12</c:v>
                </c:pt>
                <c:pt idx="20">
                  <c:v>4/12/13</c:v>
                </c:pt>
                <c:pt idx="21">
                  <c:v>4/12/14</c:v>
                </c:pt>
                <c:pt idx="22">
                  <c:v>4/12/15</c:v>
                </c:pt>
                <c:pt idx="23">
                  <c:v>4/12/16</c:v>
                </c:pt>
                <c:pt idx="24">
                  <c:v>4/12/17</c:v>
                </c:pt>
                <c:pt idx="25">
                  <c:v>4/12/18</c:v>
                </c:pt>
                <c:pt idx="26">
                  <c:v>4/12/19</c:v>
                </c:pt>
                <c:pt idx="27">
                  <c:v>4/12/20</c:v>
                </c:pt>
                <c:pt idx="28">
                  <c:v>4/12/21</c:v>
                </c:pt>
                <c:pt idx="29">
                  <c:v>4/12/22</c:v>
                </c:pt>
                <c:pt idx="30">
                  <c:v>4/12/23</c:v>
                </c:pt>
                <c:pt idx="31">
                  <c:v>4/12/24</c:v>
                </c:pt>
                <c:pt idx="32">
                  <c:v>4/12/25</c:v>
                </c:pt>
                <c:pt idx="33">
                  <c:v>4/12/26</c:v>
                </c:pt>
                <c:pt idx="34">
                  <c:v>4/12/27</c:v>
                </c:pt>
                <c:pt idx="35">
                  <c:v>4/12/28</c:v>
                </c:pt>
                <c:pt idx="36">
                  <c:v>4/12/29</c:v>
                </c:pt>
                <c:pt idx="37">
                  <c:v>4/12/30</c:v>
                </c:pt>
                <c:pt idx="38">
                  <c:v>4/12/31</c:v>
                </c:pt>
              </c:strCache>
            </c:strRef>
          </c:cat>
          <c:val>
            <c:numRef>
              <c:f>GLYCEMIE!$E$22:$E$60</c:f>
              <c:numCache>
                <c:formatCode>0.00</c:formatCode>
                <c:ptCount val="39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1.2</c:v>
                </c:pt>
                <c:pt idx="34">
                  <c:v>1.2</c:v>
                </c:pt>
                <c:pt idx="35">
                  <c:v>1.2</c:v>
                </c:pt>
                <c:pt idx="36">
                  <c:v>1.2</c:v>
                </c:pt>
                <c:pt idx="37">
                  <c:v>1.2</c:v>
                </c:pt>
                <c:pt idx="38">
                  <c:v>1.2</c:v>
                </c:pt>
              </c:numCache>
            </c:numRef>
          </c:val>
          <c:smooth val="0"/>
        </c:ser>
        <c:ser>
          <c:idx val="3"/>
          <c:order val="3"/>
          <c:cat>
            <c:strRef>
              <c:f>GLYCEMIE!$B$22:$B$60</c:f>
              <c:strCache>
                <c:ptCount val="39"/>
                <c:pt idx="0">
                  <c:v>4/7/01</c:v>
                </c:pt>
                <c:pt idx="1">
                  <c:v>10/7/01</c:v>
                </c:pt>
                <c:pt idx="2">
                  <c:v>19/7/01</c:v>
                </c:pt>
                <c:pt idx="3">
                  <c:v>28/8/01</c:v>
                </c:pt>
                <c:pt idx="4">
                  <c:v>27/10/01</c:v>
                </c:pt>
                <c:pt idx="5">
                  <c:v>28/2/02</c:v>
                </c:pt>
                <c:pt idx="6">
                  <c:v>30/4/02</c:v>
                </c:pt>
                <c:pt idx="7">
                  <c:v>27/6/02</c:v>
                </c:pt>
                <c:pt idx="8">
                  <c:v>27/8/02</c:v>
                </c:pt>
                <c:pt idx="9">
                  <c:v>4/12/02</c:v>
                </c:pt>
                <c:pt idx="10">
                  <c:v>4/12/03</c:v>
                </c:pt>
                <c:pt idx="11">
                  <c:v>4/12/04</c:v>
                </c:pt>
                <c:pt idx="12">
                  <c:v>4/12/05</c:v>
                </c:pt>
                <c:pt idx="13">
                  <c:v>4/12/06</c:v>
                </c:pt>
                <c:pt idx="14">
                  <c:v>4/12/07</c:v>
                </c:pt>
                <c:pt idx="15">
                  <c:v>4/12/08</c:v>
                </c:pt>
                <c:pt idx="16">
                  <c:v>4/12/09</c:v>
                </c:pt>
                <c:pt idx="17">
                  <c:v>4/12/10</c:v>
                </c:pt>
                <c:pt idx="18">
                  <c:v>4/12/11</c:v>
                </c:pt>
                <c:pt idx="19">
                  <c:v>4/12/12</c:v>
                </c:pt>
                <c:pt idx="20">
                  <c:v>4/12/13</c:v>
                </c:pt>
                <c:pt idx="21">
                  <c:v>4/12/14</c:v>
                </c:pt>
                <c:pt idx="22">
                  <c:v>4/12/15</c:v>
                </c:pt>
                <c:pt idx="23">
                  <c:v>4/12/16</c:v>
                </c:pt>
                <c:pt idx="24">
                  <c:v>4/12/17</c:v>
                </c:pt>
                <c:pt idx="25">
                  <c:v>4/12/18</c:v>
                </c:pt>
                <c:pt idx="26">
                  <c:v>4/12/19</c:v>
                </c:pt>
                <c:pt idx="27">
                  <c:v>4/12/20</c:v>
                </c:pt>
                <c:pt idx="28">
                  <c:v>4/12/21</c:v>
                </c:pt>
                <c:pt idx="29">
                  <c:v>4/12/22</c:v>
                </c:pt>
                <c:pt idx="30">
                  <c:v>4/12/23</c:v>
                </c:pt>
                <c:pt idx="31">
                  <c:v>4/12/24</c:v>
                </c:pt>
                <c:pt idx="32">
                  <c:v>4/12/25</c:v>
                </c:pt>
                <c:pt idx="33">
                  <c:v>4/12/26</c:v>
                </c:pt>
                <c:pt idx="34">
                  <c:v>4/12/27</c:v>
                </c:pt>
                <c:pt idx="35">
                  <c:v>4/12/28</c:v>
                </c:pt>
                <c:pt idx="36">
                  <c:v>4/12/29</c:v>
                </c:pt>
                <c:pt idx="37">
                  <c:v>4/12/30</c:v>
                </c:pt>
                <c:pt idx="38">
                  <c:v>4/12/31</c:v>
                </c:pt>
              </c:strCache>
            </c:strRef>
          </c:cat>
          <c:val>
            <c:numRef>
              <c:f>GLYCEMIE!$F$22:$F$60</c:f>
              <c:numCache>
                <c:formatCode>General</c:formatCode>
                <c:ptCount val="39"/>
                <c:pt idx="1">
                  <c:v>20</c:v>
                </c:pt>
                <c:pt idx="4">
                  <c:v>10</c:v>
                </c:pt>
                <c:pt idx="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04288"/>
        <c:axId val="74206208"/>
      </c:lineChart>
      <c:catAx>
        <c:axId val="7420428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20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06208"/>
        <c:scaling>
          <c:orientation val="minMax"/>
          <c:max val="3.4"/>
          <c:min val="0.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7420428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20</xdr:row>
      <xdr:rowOff>7620</xdr:rowOff>
    </xdr:to>
    <xdr:graphicFrame macro="">
      <xdr:nvGraphicFramePr>
        <xdr:cNvPr id="717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F4312"/>
  <sheetViews>
    <sheetView tabSelected="1" workbookViewId="0">
      <selection activeCell="B22" sqref="B22:F63"/>
    </sheetView>
  </sheetViews>
  <sheetFormatPr baseColWidth="10" defaultRowHeight="13.2" x14ac:dyDescent="0.25"/>
  <cols>
    <col min="2" max="2" width="11.44140625" style="3" customWidth="1"/>
    <col min="3" max="3" width="11.44140625" style="2" customWidth="1"/>
  </cols>
  <sheetData>
    <row r="21" spans="2:6" s="1" customFormat="1" x14ac:dyDescent="0.25">
      <c r="B21" s="3"/>
      <c r="C21" s="2"/>
    </row>
    <row r="22" spans="2:6" s="1" customFormat="1" x14ac:dyDescent="0.25">
      <c r="B22" s="5" t="s">
        <v>3</v>
      </c>
      <c r="C22" s="2">
        <v>3.26</v>
      </c>
      <c r="D22" s="4">
        <v>0.8</v>
      </c>
      <c r="E22" s="4">
        <v>1.2</v>
      </c>
    </row>
    <row r="23" spans="2:6" s="1" customFormat="1" x14ac:dyDescent="0.25">
      <c r="B23" s="5" t="s">
        <v>4</v>
      </c>
      <c r="C23" s="2">
        <v>1.65</v>
      </c>
      <c r="D23" s="4">
        <v>0.8</v>
      </c>
      <c r="E23" s="4">
        <v>1.2</v>
      </c>
      <c r="F23" s="1">
        <v>20</v>
      </c>
    </row>
    <row r="24" spans="2:6" x14ac:dyDescent="0.25">
      <c r="B24" s="5" t="s">
        <v>0</v>
      </c>
      <c r="C24" s="2">
        <v>1.08</v>
      </c>
      <c r="D24" s="4">
        <v>0.8</v>
      </c>
      <c r="E24" s="4">
        <v>1.2</v>
      </c>
    </row>
    <row r="25" spans="2:6" x14ac:dyDescent="0.25">
      <c r="B25" s="5" t="s">
        <v>1</v>
      </c>
      <c r="C25" s="2">
        <v>1.01</v>
      </c>
      <c r="D25" s="4">
        <v>0.8</v>
      </c>
      <c r="E25" s="4">
        <v>1.2</v>
      </c>
    </row>
    <row r="26" spans="2:6" x14ac:dyDescent="0.25">
      <c r="B26" s="5" t="s">
        <v>2</v>
      </c>
      <c r="C26" s="2">
        <v>1.02</v>
      </c>
      <c r="D26" s="4">
        <v>0.8</v>
      </c>
      <c r="E26" s="4">
        <v>1.2</v>
      </c>
      <c r="F26">
        <v>10</v>
      </c>
    </row>
    <row r="27" spans="2:6" x14ac:dyDescent="0.25">
      <c r="B27" s="5" t="s">
        <v>5</v>
      </c>
      <c r="C27" s="2">
        <v>2.42</v>
      </c>
      <c r="D27" s="4">
        <v>0.8</v>
      </c>
      <c r="E27" s="4">
        <v>1.2</v>
      </c>
    </row>
    <row r="28" spans="2:6" x14ac:dyDescent="0.25">
      <c r="B28" s="5" t="s">
        <v>8</v>
      </c>
      <c r="C28" s="2">
        <v>1.26</v>
      </c>
      <c r="D28" s="4">
        <v>0.8</v>
      </c>
      <c r="E28" s="4">
        <v>1.2</v>
      </c>
    </row>
    <row r="29" spans="2:6" x14ac:dyDescent="0.25">
      <c r="B29" s="5" t="s">
        <v>6</v>
      </c>
      <c r="C29" s="2">
        <v>1.21</v>
      </c>
      <c r="D29" s="4">
        <v>0.8</v>
      </c>
      <c r="E29" s="4">
        <v>1.2</v>
      </c>
      <c r="F29">
        <v>50</v>
      </c>
    </row>
    <row r="30" spans="2:6" x14ac:dyDescent="0.25">
      <c r="B30" s="5" t="s">
        <v>7</v>
      </c>
      <c r="C30" s="2">
        <v>0.91</v>
      </c>
      <c r="D30" s="4">
        <v>0.8</v>
      </c>
      <c r="E30" s="4">
        <v>1.2</v>
      </c>
    </row>
    <row r="31" spans="2:6" x14ac:dyDescent="0.25">
      <c r="B31" s="5" t="s">
        <v>9</v>
      </c>
      <c r="C31" s="2">
        <v>1.53</v>
      </c>
      <c r="D31" s="4">
        <v>0.8</v>
      </c>
      <c r="E31" s="4">
        <v>1.2</v>
      </c>
    </row>
    <row r="32" spans="2:6" x14ac:dyDescent="0.25">
      <c r="B32" s="5" t="s">
        <v>10</v>
      </c>
      <c r="C32" s="2">
        <v>3.26</v>
      </c>
      <c r="D32" s="4">
        <v>0.8</v>
      </c>
      <c r="E32" s="4">
        <v>1.2</v>
      </c>
    </row>
    <row r="33" spans="2:5" x14ac:dyDescent="0.25">
      <c r="B33" s="5" t="s">
        <v>11</v>
      </c>
      <c r="C33" s="2">
        <v>1.65</v>
      </c>
      <c r="D33" s="4">
        <v>0.8</v>
      </c>
      <c r="E33" s="4">
        <v>1.2</v>
      </c>
    </row>
    <row r="34" spans="2:5" x14ac:dyDescent="0.25">
      <c r="B34" s="5" t="s">
        <v>12</v>
      </c>
      <c r="C34" s="2">
        <v>1.08</v>
      </c>
      <c r="D34" s="4">
        <v>0.8</v>
      </c>
      <c r="E34" s="4">
        <v>1.2</v>
      </c>
    </row>
    <row r="35" spans="2:5" x14ac:dyDescent="0.25">
      <c r="B35" s="5" t="s">
        <v>13</v>
      </c>
      <c r="C35" s="2">
        <v>1.01</v>
      </c>
      <c r="D35" s="4">
        <v>0.8</v>
      </c>
      <c r="E35" s="4">
        <v>1.2</v>
      </c>
    </row>
    <row r="36" spans="2:5" x14ac:dyDescent="0.25">
      <c r="B36" s="5" t="s">
        <v>14</v>
      </c>
      <c r="C36" s="2">
        <v>1.02</v>
      </c>
      <c r="D36" s="4">
        <v>0.8</v>
      </c>
      <c r="E36" s="4">
        <v>1.2</v>
      </c>
    </row>
    <row r="37" spans="2:5" x14ac:dyDescent="0.25">
      <c r="B37" s="5" t="s">
        <v>15</v>
      </c>
      <c r="C37" s="2">
        <v>2.42</v>
      </c>
      <c r="D37" s="4">
        <v>0.8</v>
      </c>
      <c r="E37" s="4">
        <v>1.2</v>
      </c>
    </row>
    <row r="38" spans="2:5" x14ac:dyDescent="0.25">
      <c r="B38" s="5" t="s">
        <v>16</v>
      </c>
      <c r="C38" s="2">
        <v>1.26</v>
      </c>
      <c r="D38" s="4">
        <v>0.8</v>
      </c>
      <c r="E38" s="4">
        <v>1.2</v>
      </c>
    </row>
    <row r="39" spans="2:5" x14ac:dyDescent="0.25">
      <c r="B39" s="5" t="s">
        <v>17</v>
      </c>
      <c r="C39" s="2">
        <v>1.21</v>
      </c>
      <c r="D39" s="4">
        <v>0.8</v>
      </c>
      <c r="E39" s="4">
        <v>1.2</v>
      </c>
    </row>
    <row r="40" spans="2:5" x14ac:dyDescent="0.25">
      <c r="B40" s="5" t="s">
        <v>18</v>
      </c>
      <c r="C40" s="2">
        <v>0.91</v>
      </c>
      <c r="D40" s="4">
        <v>0.8</v>
      </c>
      <c r="E40" s="4">
        <v>1.2</v>
      </c>
    </row>
    <row r="41" spans="2:5" x14ac:dyDescent="0.25">
      <c r="B41" s="5" t="s">
        <v>19</v>
      </c>
      <c r="C41" s="2">
        <v>1.53</v>
      </c>
      <c r="D41" s="4">
        <v>0.8</v>
      </c>
      <c r="E41" s="4">
        <v>1.2</v>
      </c>
    </row>
    <row r="42" spans="2:5" x14ac:dyDescent="0.25">
      <c r="B42" s="5" t="s">
        <v>20</v>
      </c>
      <c r="C42" s="2">
        <v>12.53</v>
      </c>
      <c r="D42" s="4">
        <v>0.8</v>
      </c>
      <c r="E42" s="4">
        <v>1.2</v>
      </c>
    </row>
    <row r="43" spans="2:5" x14ac:dyDescent="0.25">
      <c r="B43" s="5" t="s">
        <v>21</v>
      </c>
      <c r="C43" s="2">
        <v>13.53</v>
      </c>
      <c r="D43" s="4">
        <v>0.8</v>
      </c>
      <c r="E43" s="4">
        <v>1.2</v>
      </c>
    </row>
    <row r="44" spans="2:5" x14ac:dyDescent="0.25">
      <c r="B44" s="5" t="s">
        <v>22</v>
      </c>
      <c r="C44" s="2">
        <v>14.53</v>
      </c>
      <c r="D44" s="4">
        <v>0.8</v>
      </c>
      <c r="E44" s="4">
        <v>1.2</v>
      </c>
    </row>
    <row r="45" spans="2:5" x14ac:dyDescent="0.25">
      <c r="B45" s="5" t="s">
        <v>23</v>
      </c>
      <c r="C45" s="2">
        <v>15.53</v>
      </c>
      <c r="D45" s="4">
        <v>0.8</v>
      </c>
      <c r="E45" s="4">
        <v>1.2</v>
      </c>
    </row>
    <row r="46" spans="2:5" x14ac:dyDescent="0.25">
      <c r="B46" s="5" t="s">
        <v>24</v>
      </c>
      <c r="C46" s="2">
        <v>16.53</v>
      </c>
      <c r="D46" s="4">
        <v>0.8</v>
      </c>
      <c r="E46" s="4">
        <v>1.2</v>
      </c>
    </row>
    <row r="47" spans="2:5" x14ac:dyDescent="0.25">
      <c r="B47" s="5" t="s">
        <v>25</v>
      </c>
      <c r="C47" s="2">
        <v>17.53</v>
      </c>
      <c r="D47" s="4">
        <v>0.8</v>
      </c>
      <c r="E47" s="4">
        <v>1.2</v>
      </c>
    </row>
    <row r="48" spans="2:5" x14ac:dyDescent="0.25">
      <c r="B48" s="5" t="s">
        <v>26</v>
      </c>
      <c r="C48" s="2">
        <v>18.53</v>
      </c>
      <c r="D48" s="4">
        <v>0.8</v>
      </c>
      <c r="E48" s="4">
        <v>1.2</v>
      </c>
    </row>
    <row r="49" spans="2:5" x14ac:dyDescent="0.25">
      <c r="B49" s="5" t="s">
        <v>27</v>
      </c>
      <c r="C49" s="2">
        <v>19.53</v>
      </c>
      <c r="D49" s="4">
        <v>0.8</v>
      </c>
      <c r="E49" s="4">
        <v>1.2</v>
      </c>
    </row>
    <row r="50" spans="2:5" x14ac:dyDescent="0.25">
      <c r="B50" s="5" t="s">
        <v>28</v>
      </c>
      <c r="C50" s="2">
        <v>20.53</v>
      </c>
      <c r="D50" s="4">
        <v>0.8</v>
      </c>
      <c r="E50" s="4">
        <v>1.2</v>
      </c>
    </row>
    <row r="51" spans="2:5" x14ac:dyDescent="0.25">
      <c r="B51" s="5" t="s">
        <v>29</v>
      </c>
      <c r="C51" s="2">
        <v>21.53</v>
      </c>
      <c r="D51" s="4">
        <v>0.8</v>
      </c>
      <c r="E51" s="4">
        <v>1.2</v>
      </c>
    </row>
    <row r="52" spans="2:5" x14ac:dyDescent="0.25">
      <c r="B52" s="5" t="s">
        <v>30</v>
      </c>
      <c r="C52" s="2">
        <v>22.53</v>
      </c>
      <c r="D52" s="4">
        <v>0.8</v>
      </c>
      <c r="E52" s="4">
        <v>1.2</v>
      </c>
    </row>
    <row r="53" spans="2:5" x14ac:dyDescent="0.25">
      <c r="B53" s="5" t="s">
        <v>31</v>
      </c>
      <c r="C53" s="2">
        <v>23.53</v>
      </c>
      <c r="D53" s="4">
        <v>0.8</v>
      </c>
      <c r="E53" s="4">
        <v>1.2</v>
      </c>
    </row>
    <row r="54" spans="2:5" x14ac:dyDescent="0.25">
      <c r="B54" s="5" t="s">
        <v>32</v>
      </c>
      <c r="C54" s="2">
        <v>24.53</v>
      </c>
      <c r="D54" s="4">
        <v>0.8</v>
      </c>
      <c r="E54" s="4">
        <v>1.2</v>
      </c>
    </row>
    <row r="55" spans="2:5" x14ac:dyDescent="0.25">
      <c r="B55" s="5" t="s">
        <v>33</v>
      </c>
      <c r="C55" s="2">
        <v>25.53</v>
      </c>
      <c r="D55" s="4">
        <v>0.8</v>
      </c>
      <c r="E55" s="4">
        <v>1.2</v>
      </c>
    </row>
    <row r="56" spans="2:5" x14ac:dyDescent="0.25">
      <c r="B56" s="5" t="s">
        <v>34</v>
      </c>
      <c r="C56" s="2">
        <v>26.53</v>
      </c>
      <c r="D56" s="4">
        <v>0.8</v>
      </c>
      <c r="E56" s="4">
        <v>1.2</v>
      </c>
    </row>
    <row r="57" spans="2:5" x14ac:dyDescent="0.25">
      <c r="B57" s="5" t="s">
        <v>35</v>
      </c>
      <c r="C57" s="2">
        <v>27.53</v>
      </c>
      <c r="D57" s="4">
        <v>0.8</v>
      </c>
      <c r="E57" s="4">
        <v>1.2</v>
      </c>
    </row>
    <row r="58" spans="2:5" x14ac:dyDescent="0.25">
      <c r="B58" s="5" t="s">
        <v>36</v>
      </c>
      <c r="C58" s="2">
        <v>28.53</v>
      </c>
      <c r="D58" s="4">
        <v>0.8</v>
      </c>
      <c r="E58" s="4">
        <v>1.2</v>
      </c>
    </row>
    <row r="59" spans="2:5" x14ac:dyDescent="0.25">
      <c r="B59" s="5" t="s">
        <v>37</v>
      </c>
      <c r="C59" s="2">
        <v>29.53</v>
      </c>
      <c r="D59" s="4">
        <v>0.8</v>
      </c>
      <c r="E59" s="4">
        <v>1.2</v>
      </c>
    </row>
    <row r="60" spans="2:5" x14ac:dyDescent="0.25">
      <c r="B60" s="5" t="s">
        <v>38</v>
      </c>
      <c r="C60" s="2">
        <v>30.53</v>
      </c>
      <c r="D60" s="4">
        <v>0.8</v>
      </c>
      <c r="E60" s="4">
        <v>1.2</v>
      </c>
    </row>
    <row r="61" spans="2:5" x14ac:dyDescent="0.25">
      <c r="B61" s="5" t="s">
        <v>39</v>
      </c>
      <c r="C61" s="2">
        <v>31.53</v>
      </c>
      <c r="D61" s="4">
        <v>0.8</v>
      </c>
      <c r="E61" s="4">
        <v>1.2</v>
      </c>
    </row>
    <row r="62" spans="2:5" x14ac:dyDescent="0.25">
      <c r="B62" s="5" t="s">
        <v>40</v>
      </c>
      <c r="C62" s="2">
        <v>32.53</v>
      </c>
      <c r="D62" s="4">
        <v>0.8</v>
      </c>
      <c r="E62" s="4">
        <v>1.2</v>
      </c>
    </row>
    <row r="63" spans="2:5" x14ac:dyDescent="0.25">
      <c r="B63" s="5" t="s">
        <v>41</v>
      </c>
      <c r="C63" s="2">
        <v>33.53</v>
      </c>
      <c r="D63" s="4">
        <v>0.8</v>
      </c>
      <c r="E63" s="4">
        <v>1.2</v>
      </c>
    </row>
    <row r="64" spans="2:5" x14ac:dyDescent="0.25">
      <c r="B64" s="5" t="s">
        <v>42</v>
      </c>
      <c r="C64" s="2">
        <v>34.53</v>
      </c>
      <c r="D64" s="4">
        <v>0.8</v>
      </c>
      <c r="E64" s="4">
        <v>1.2</v>
      </c>
    </row>
    <row r="65" spans="2:5" x14ac:dyDescent="0.25">
      <c r="B65" s="5" t="s">
        <v>43</v>
      </c>
      <c r="C65" s="2">
        <v>35.53</v>
      </c>
      <c r="D65" s="4">
        <v>0.8</v>
      </c>
      <c r="E65" s="4">
        <v>1.2</v>
      </c>
    </row>
    <row r="66" spans="2:5" x14ac:dyDescent="0.25">
      <c r="B66" s="5" t="s">
        <v>44</v>
      </c>
      <c r="C66" s="2">
        <v>36.53</v>
      </c>
      <c r="D66" s="4">
        <v>0.8</v>
      </c>
      <c r="E66" s="4">
        <v>1.2</v>
      </c>
    </row>
    <row r="67" spans="2:5" x14ac:dyDescent="0.25">
      <c r="B67" s="5" t="s">
        <v>45</v>
      </c>
      <c r="C67" s="2">
        <v>37.53</v>
      </c>
      <c r="D67" s="4">
        <v>0.8</v>
      </c>
      <c r="E67" s="4">
        <v>1.2</v>
      </c>
    </row>
    <row r="68" spans="2:5" x14ac:dyDescent="0.25">
      <c r="B68" s="5" t="s">
        <v>46</v>
      </c>
      <c r="C68" s="2">
        <v>38.53</v>
      </c>
      <c r="D68" s="4">
        <v>0.8</v>
      </c>
      <c r="E68" s="4">
        <v>1.2</v>
      </c>
    </row>
    <row r="69" spans="2:5" x14ac:dyDescent="0.25">
      <c r="B69" s="5" t="s">
        <v>47</v>
      </c>
      <c r="C69" s="2">
        <v>39.53</v>
      </c>
      <c r="D69" s="4">
        <v>0.8</v>
      </c>
      <c r="E69" s="4">
        <v>1.2</v>
      </c>
    </row>
    <row r="70" spans="2:5" x14ac:dyDescent="0.25">
      <c r="B70" s="5" t="s">
        <v>48</v>
      </c>
      <c r="C70" s="2">
        <v>40.53</v>
      </c>
      <c r="D70" s="4">
        <v>0.8</v>
      </c>
      <c r="E70" s="4">
        <v>1.2</v>
      </c>
    </row>
    <row r="71" spans="2:5" x14ac:dyDescent="0.25">
      <c r="B71" s="5" t="s">
        <v>49</v>
      </c>
      <c r="C71" s="2">
        <v>41.53</v>
      </c>
      <c r="D71" s="4">
        <v>0.8</v>
      </c>
      <c r="E71" s="4">
        <v>1.2</v>
      </c>
    </row>
    <row r="72" spans="2:5" x14ac:dyDescent="0.25">
      <c r="B72" s="5" t="s">
        <v>50</v>
      </c>
      <c r="C72" s="2">
        <v>42.53</v>
      </c>
      <c r="D72" s="4">
        <v>0.8</v>
      </c>
      <c r="E72" s="4">
        <v>1.2</v>
      </c>
    </row>
    <row r="73" spans="2:5" x14ac:dyDescent="0.25">
      <c r="B73" s="5" t="s">
        <v>51</v>
      </c>
      <c r="C73" s="2">
        <v>43.53</v>
      </c>
      <c r="D73" s="4">
        <v>0.8</v>
      </c>
      <c r="E73" s="4">
        <v>1.2</v>
      </c>
    </row>
    <row r="74" spans="2:5" x14ac:dyDescent="0.25">
      <c r="B74" s="5" t="s">
        <v>52</v>
      </c>
      <c r="C74" s="2">
        <v>44.53</v>
      </c>
      <c r="D74" s="4">
        <v>0.8</v>
      </c>
      <c r="E74" s="4">
        <v>1.2</v>
      </c>
    </row>
    <row r="75" spans="2:5" x14ac:dyDescent="0.25">
      <c r="B75" s="5"/>
      <c r="D75" s="4">
        <v>0.8</v>
      </c>
      <c r="E75" s="4">
        <v>1.2</v>
      </c>
    </row>
    <row r="76" spans="2:5" x14ac:dyDescent="0.25">
      <c r="B76" s="5"/>
      <c r="D76" s="4">
        <v>0.8</v>
      </c>
      <c r="E76" s="4">
        <v>1.2</v>
      </c>
    </row>
    <row r="77" spans="2:5" x14ac:dyDescent="0.25">
      <c r="B77" s="5"/>
      <c r="D77" s="4">
        <v>0.8</v>
      </c>
      <c r="E77" s="4">
        <v>1.2</v>
      </c>
    </row>
    <row r="78" spans="2:5" x14ac:dyDescent="0.25">
      <c r="B78" s="5"/>
      <c r="D78" s="4">
        <v>0.8</v>
      </c>
      <c r="E78" s="4">
        <v>1.2</v>
      </c>
    </row>
    <row r="79" spans="2:5" x14ac:dyDescent="0.25">
      <c r="B79" s="5"/>
      <c r="D79" s="4">
        <v>0.8</v>
      </c>
      <c r="E79" s="4">
        <v>1.2</v>
      </c>
    </row>
    <row r="80" spans="2:5" x14ac:dyDescent="0.25">
      <c r="B80" s="5"/>
      <c r="D80" s="4">
        <v>0.8</v>
      </c>
      <c r="E80" s="4">
        <v>1.2</v>
      </c>
    </row>
    <row r="81" spans="2:5" x14ac:dyDescent="0.25">
      <c r="B81" s="5"/>
      <c r="D81" s="4">
        <v>0.8</v>
      </c>
      <c r="E81" s="4">
        <v>1.2</v>
      </c>
    </row>
    <row r="82" spans="2:5" x14ac:dyDescent="0.25">
      <c r="B82" s="5"/>
      <c r="D82" s="4">
        <v>0.8</v>
      </c>
      <c r="E82" s="4">
        <v>1.2</v>
      </c>
    </row>
    <row r="83" spans="2:5" x14ac:dyDescent="0.25">
      <c r="B83" s="5"/>
      <c r="D83" s="4">
        <v>0.8</v>
      </c>
      <c r="E83" s="4">
        <v>1.2</v>
      </c>
    </row>
    <row r="84" spans="2:5" x14ac:dyDescent="0.25">
      <c r="B84" s="5"/>
      <c r="D84" s="4">
        <v>0.8</v>
      </c>
      <c r="E84" s="4">
        <v>1.2</v>
      </c>
    </row>
    <row r="85" spans="2:5" x14ac:dyDescent="0.25">
      <c r="B85" s="5"/>
      <c r="D85" s="4">
        <v>0.8</v>
      </c>
      <c r="E85" s="4">
        <v>1.2</v>
      </c>
    </row>
    <row r="86" spans="2:5" x14ac:dyDescent="0.25">
      <c r="B86" s="5"/>
      <c r="D86" s="4">
        <v>0.8</v>
      </c>
      <c r="E86" s="4">
        <v>1.2</v>
      </c>
    </row>
    <row r="87" spans="2:5" x14ac:dyDescent="0.25">
      <c r="B87" s="5"/>
      <c r="D87" s="4">
        <v>0.8</v>
      </c>
      <c r="E87" s="4">
        <v>1.2</v>
      </c>
    </row>
    <row r="88" spans="2:5" x14ac:dyDescent="0.25">
      <c r="B88" s="5"/>
      <c r="D88" s="4">
        <v>0.8</v>
      </c>
      <c r="E88" s="4">
        <v>1.2</v>
      </c>
    </row>
    <row r="89" spans="2:5" x14ac:dyDescent="0.25">
      <c r="B89" s="5"/>
      <c r="D89" s="4">
        <v>0.8</v>
      </c>
      <c r="E89" s="4">
        <v>1.2</v>
      </c>
    </row>
    <row r="90" spans="2:5" x14ac:dyDescent="0.25">
      <c r="B90" s="5"/>
      <c r="D90" s="4">
        <v>0.8</v>
      </c>
      <c r="E90" s="4">
        <v>1.2</v>
      </c>
    </row>
    <row r="91" spans="2:5" x14ac:dyDescent="0.25">
      <c r="B91" s="5"/>
      <c r="D91" s="4">
        <v>0.8</v>
      </c>
      <c r="E91" s="4">
        <v>1.2</v>
      </c>
    </row>
    <row r="92" spans="2:5" x14ac:dyDescent="0.25">
      <c r="B92" s="5"/>
      <c r="D92" s="4">
        <v>0.8</v>
      </c>
      <c r="E92" s="4">
        <v>1.2</v>
      </c>
    </row>
    <row r="93" spans="2:5" x14ac:dyDescent="0.25">
      <c r="B93" s="5"/>
      <c r="D93" s="4">
        <v>0.8</v>
      </c>
      <c r="E93" s="4">
        <v>1.2</v>
      </c>
    </row>
    <row r="94" spans="2:5" x14ac:dyDescent="0.25">
      <c r="B94" s="5"/>
      <c r="D94" s="4">
        <v>0.8</v>
      </c>
      <c r="E94" s="4">
        <v>1.2</v>
      </c>
    </row>
    <row r="95" spans="2:5" x14ac:dyDescent="0.25">
      <c r="B95" s="5"/>
      <c r="D95" s="4">
        <v>0.8</v>
      </c>
      <c r="E95" s="4">
        <v>1.2</v>
      </c>
    </row>
    <row r="96" spans="2:5" x14ac:dyDescent="0.25">
      <c r="B96" s="5"/>
      <c r="D96" s="4">
        <v>0.8</v>
      </c>
      <c r="E96" s="4">
        <v>1.2</v>
      </c>
    </row>
    <row r="97" spans="2:5" x14ac:dyDescent="0.25">
      <c r="B97" s="5"/>
      <c r="D97" s="4">
        <v>0.8</v>
      </c>
      <c r="E97" s="4">
        <v>1.2</v>
      </c>
    </row>
    <row r="98" spans="2:5" x14ac:dyDescent="0.25">
      <c r="B98" s="5"/>
      <c r="D98" s="4">
        <v>0.8</v>
      </c>
      <c r="E98" s="4">
        <v>1.2</v>
      </c>
    </row>
    <row r="99" spans="2:5" x14ac:dyDescent="0.25">
      <c r="B99" s="5"/>
      <c r="D99" s="4">
        <v>0.8</v>
      </c>
      <c r="E99" s="4">
        <v>1.2</v>
      </c>
    </row>
    <row r="100" spans="2:5" x14ac:dyDescent="0.25">
      <c r="B100" s="5"/>
      <c r="D100" s="4">
        <v>0.8</v>
      </c>
      <c r="E100" s="4">
        <v>1.2</v>
      </c>
    </row>
    <row r="101" spans="2:5" x14ac:dyDescent="0.25">
      <c r="B101" s="5"/>
      <c r="D101" s="4">
        <v>0.8</v>
      </c>
      <c r="E101" s="4">
        <v>1.2</v>
      </c>
    </row>
    <row r="102" spans="2:5" x14ac:dyDescent="0.25">
      <c r="B102" s="5"/>
      <c r="D102" s="4">
        <v>0.8</v>
      </c>
      <c r="E102" s="4">
        <v>1.2</v>
      </c>
    </row>
    <row r="103" spans="2:5" x14ac:dyDescent="0.25">
      <c r="B103" s="5"/>
      <c r="D103" s="4">
        <v>0.8</v>
      </c>
      <c r="E103" s="4">
        <v>1.2</v>
      </c>
    </row>
    <row r="104" spans="2:5" x14ac:dyDescent="0.25">
      <c r="B104" s="5"/>
      <c r="D104" s="4">
        <v>0.8</v>
      </c>
      <c r="E104" s="4">
        <v>1.2</v>
      </c>
    </row>
    <row r="105" spans="2:5" x14ac:dyDescent="0.25">
      <c r="B105" s="5"/>
      <c r="D105" s="4">
        <v>0.8</v>
      </c>
      <c r="E105" s="4">
        <v>1.2</v>
      </c>
    </row>
    <row r="106" spans="2:5" x14ac:dyDescent="0.25">
      <c r="B106" s="5"/>
      <c r="D106" s="4">
        <v>0.8</v>
      </c>
      <c r="E106" s="4">
        <v>1.2</v>
      </c>
    </row>
    <row r="107" spans="2:5" x14ac:dyDescent="0.25">
      <c r="B107" s="5"/>
      <c r="D107" s="4">
        <v>0.8</v>
      </c>
      <c r="E107" s="4">
        <v>1.2</v>
      </c>
    </row>
    <row r="108" spans="2:5" x14ac:dyDescent="0.25">
      <c r="B108" s="5"/>
      <c r="D108" s="4">
        <v>0.8</v>
      </c>
      <c r="E108" s="4">
        <v>1.2</v>
      </c>
    </row>
    <row r="109" spans="2:5" x14ac:dyDescent="0.25">
      <c r="B109" s="5"/>
      <c r="D109" s="4">
        <v>0.8</v>
      </c>
      <c r="E109" s="4">
        <v>1.2</v>
      </c>
    </row>
    <row r="110" spans="2:5" x14ac:dyDescent="0.25">
      <c r="B110" s="5"/>
      <c r="D110" s="4">
        <v>0.8</v>
      </c>
      <c r="E110" s="4">
        <v>1.2</v>
      </c>
    </row>
    <row r="111" spans="2:5" x14ac:dyDescent="0.25">
      <c r="B111" s="5"/>
      <c r="D111" s="4">
        <v>0.8</v>
      </c>
      <c r="E111" s="4">
        <v>1.2</v>
      </c>
    </row>
    <row r="112" spans="2:5" x14ac:dyDescent="0.25">
      <c r="B112" s="5"/>
      <c r="D112">
        <v>0.8</v>
      </c>
      <c r="E112">
        <v>1.2</v>
      </c>
    </row>
    <row r="113" spans="2:5" x14ac:dyDescent="0.25">
      <c r="B113" s="5"/>
      <c r="D113">
        <v>0.8</v>
      </c>
      <c r="E113">
        <v>1.2</v>
      </c>
    </row>
    <row r="114" spans="2:5" x14ac:dyDescent="0.25">
      <c r="B114" s="5"/>
      <c r="D114">
        <v>0.8</v>
      </c>
      <c r="E114">
        <v>1.2</v>
      </c>
    </row>
    <row r="115" spans="2:5" x14ac:dyDescent="0.25">
      <c r="B115" s="5"/>
      <c r="D115">
        <v>0.8</v>
      </c>
      <c r="E115">
        <v>1.2</v>
      </c>
    </row>
    <row r="116" spans="2:5" x14ac:dyDescent="0.25">
      <c r="B116" s="5"/>
      <c r="D116">
        <v>0.8</v>
      </c>
      <c r="E116">
        <v>1.2</v>
      </c>
    </row>
    <row r="117" spans="2:5" x14ac:dyDescent="0.25">
      <c r="B117" s="5"/>
      <c r="D117">
        <v>0.8</v>
      </c>
      <c r="E117">
        <v>1.2</v>
      </c>
    </row>
    <row r="118" spans="2:5" x14ac:dyDescent="0.25">
      <c r="B118" s="5"/>
      <c r="D118">
        <v>0.8</v>
      </c>
      <c r="E118">
        <v>1.2</v>
      </c>
    </row>
    <row r="119" spans="2:5" x14ac:dyDescent="0.25">
      <c r="B119" s="5"/>
      <c r="D119">
        <v>0.8</v>
      </c>
      <c r="E119">
        <v>1.2</v>
      </c>
    </row>
    <row r="120" spans="2:5" x14ac:dyDescent="0.25">
      <c r="B120" s="5"/>
      <c r="D120">
        <v>0.8</v>
      </c>
      <c r="E120">
        <v>1.2</v>
      </c>
    </row>
    <row r="121" spans="2:5" x14ac:dyDescent="0.25">
      <c r="B121" s="5"/>
      <c r="D121">
        <v>0.8</v>
      </c>
      <c r="E121">
        <v>1.2</v>
      </c>
    </row>
    <row r="122" spans="2:5" x14ac:dyDescent="0.25">
      <c r="B122" s="5"/>
      <c r="D122">
        <v>0.8</v>
      </c>
      <c r="E122">
        <v>1.2</v>
      </c>
    </row>
    <row r="123" spans="2:5" x14ac:dyDescent="0.25">
      <c r="B123" s="5"/>
      <c r="D123">
        <v>0.8</v>
      </c>
      <c r="E123">
        <v>1.2</v>
      </c>
    </row>
    <row r="124" spans="2:5" x14ac:dyDescent="0.25">
      <c r="B124" s="5"/>
      <c r="D124">
        <v>0.8</v>
      </c>
      <c r="E124">
        <v>1.2</v>
      </c>
    </row>
    <row r="125" spans="2:5" x14ac:dyDescent="0.25">
      <c r="B125" s="5"/>
      <c r="D125">
        <v>0.8</v>
      </c>
      <c r="E125">
        <v>1.2</v>
      </c>
    </row>
    <row r="126" spans="2:5" x14ac:dyDescent="0.25">
      <c r="B126" s="5"/>
      <c r="D126">
        <v>0.8</v>
      </c>
      <c r="E126">
        <v>1.2</v>
      </c>
    </row>
    <row r="127" spans="2:5" x14ac:dyDescent="0.25">
      <c r="B127" s="5"/>
      <c r="D127">
        <v>0.8</v>
      </c>
      <c r="E127">
        <v>1.2</v>
      </c>
    </row>
    <row r="128" spans="2:5" x14ac:dyDescent="0.25">
      <c r="B128" s="5"/>
      <c r="D128">
        <v>0.8</v>
      </c>
      <c r="E128">
        <v>1.2</v>
      </c>
    </row>
    <row r="129" spans="2:5" x14ac:dyDescent="0.25">
      <c r="B129" s="5"/>
      <c r="D129">
        <v>0.8</v>
      </c>
      <c r="E129">
        <v>1.2</v>
      </c>
    </row>
    <row r="130" spans="2:5" x14ac:dyDescent="0.25">
      <c r="B130" s="5"/>
      <c r="D130">
        <v>0.8</v>
      </c>
      <c r="E130">
        <v>1.2</v>
      </c>
    </row>
    <row r="131" spans="2:5" x14ac:dyDescent="0.25">
      <c r="B131" s="5"/>
      <c r="D131">
        <v>0.8</v>
      </c>
      <c r="E131">
        <v>1.2</v>
      </c>
    </row>
    <row r="132" spans="2:5" x14ac:dyDescent="0.25">
      <c r="B132" s="5"/>
      <c r="D132">
        <v>0.8</v>
      </c>
      <c r="E132">
        <v>1.2</v>
      </c>
    </row>
    <row r="133" spans="2:5" x14ac:dyDescent="0.25">
      <c r="B133" s="5"/>
      <c r="D133">
        <v>0.8</v>
      </c>
      <c r="E133">
        <v>1.2</v>
      </c>
    </row>
    <row r="134" spans="2:5" x14ac:dyDescent="0.25">
      <c r="B134" s="5"/>
      <c r="D134">
        <v>0.8</v>
      </c>
      <c r="E134">
        <v>1.2</v>
      </c>
    </row>
    <row r="135" spans="2:5" x14ac:dyDescent="0.25">
      <c r="B135" s="5"/>
      <c r="D135">
        <v>0.8</v>
      </c>
      <c r="E135">
        <v>1.2</v>
      </c>
    </row>
    <row r="136" spans="2:5" x14ac:dyDescent="0.25">
      <c r="B136" s="5"/>
      <c r="D136">
        <v>0.8</v>
      </c>
      <c r="E136">
        <v>1.2</v>
      </c>
    </row>
    <row r="137" spans="2:5" x14ac:dyDescent="0.25">
      <c r="B137" s="5"/>
      <c r="D137">
        <v>0.8</v>
      </c>
      <c r="E137">
        <v>1.2</v>
      </c>
    </row>
    <row r="138" spans="2:5" x14ac:dyDescent="0.25">
      <c r="B138" s="5"/>
      <c r="D138">
        <v>0.8</v>
      </c>
      <c r="E138">
        <v>1.2</v>
      </c>
    </row>
    <row r="139" spans="2:5" x14ac:dyDescent="0.25">
      <c r="B139" s="5"/>
      <c r="D139">
        <v>0.8</v>
      </c>
      <c r="E139">
        <v>1.2</v>
      </c>
    </row>
    <row r="140" spans="2:5" x14ac:dyDescent="0.25">
      <c r="B140" s="5"/>
      <c r="D140">
        <v>0.8</v>
      </c>
      <c r="E140">
        <v>1.2</v>
      </c>
    </row>
    <row r="141" spans="2:5" x14ac:dyDescent="0.25">
      <c r="B141" s="5"/>
      <c r="D141">
        <v>0.8</v>
      </c>
      <c r="E141">
        <v>1.2</v>
      </c>
    </row>
    <row r="142" spans="2:5" x14ac:dyDescent="0.25">
      <c r="B142" s="5"/>
      <c r="D142">
        <v>0.8</v>
      </c>
      <c r="E142">
        <v>1.2</v>
      </c>
    </row>
    <row r="143" spans="2:5" x14ac:dyDescent="0.25">
      <c r="B143" s="5"/>
      <c r="D143">
        <v>0.8</v>
      </c>
      <c r="E143">
        <v>1.2</v>
      </c>
    </row>
    <row r="144" spans="2:5" x14ac:dyDescent="0.25">
      <c r="B144" s="5"/>
      <c r="D144">
        <v>0.8</v>
      </c>
      <c r="E144">
        <v>1.2</v>
      </c>
    </row>
    <row r="145" spans="2:5" x14ac:dyDescent="0.25">
      <c r="B145" s="5"/>
      <c r="D145">
        <v>0.8</v>
      </c>
      <c r="E145">
        <v>1.2</v>
      </c>
    </row>
    <row r="146" spans="2:5" x14ac:dyDescent="0.25">
      <c r="B146" s="5"/>
      <c r="D146">
        <v>0.8</v>
      </c>
      <c r="E146">
        <v>1.2</v>
      </c>
    </row>
    <row r="147" spans="2:5" x14ac:dyDescent="0.25">
      <c r="B147" s="5"/>
      <c r="D147">
        <v>0.8</v>
      </c>
      <c r="E147">
        <v>1.2</v>
      </c>
    </row>
    <row r="148" spans="2:5" x14ac:dyDescent="0.25">
      <c r="B148" s="5"/>
      <c r="D148">
        <v>0.8</v>
      </c>
      <c r="E148">
        <v>1.2</v>
      </c>
    </row>
    <row r="149" spans="2:5" x14ac:dyDescent="0.25">
      <c r="B149" s="5"/>
      <c r="D149">
        <v>0.8</v>
      </c>
      <c r="E149">
        <v>1.2</v>
      </c>
    </row>
    <row r="150" spans="2:5" x14ac:dyDescent="0.25">
      <c r="B150" s="5"/>
      <c r="D150">
        <v>0.8</v>
      </c>
      <c r="E150">
        <v>1.2</v>
      </c>
    </row>
    <row r="151" spans="2:5" x14ac:dyDescent="0.25">
      <c r="B151" s="5"/>
      <c r="D151">
        <v>0.8</v>
      </c>
      <c r="E151">
        <v>1.2</v>
      </c>
    </row>
    <row r="152" spans="2:5" x14ac:dyDescent="0.25">
      <c r="B152" s="5"/>
      <c r="D152">
        <v>0.8</v>
      </c>
      <c r="E152">
        <v>1.2</v>
      </c>
    </row>
    <row r="153" spans="2:5" x14ac:dyDescent="0.25">
      <c r="B153" s="5"/>
      <c r="D153">
        <v>0.8</v>
      </c>
      <c r="E153">
        <v>1.2</v>
      </c>
    </row>
    <row r="154" spans="2:5" x14ac:dyDescent="0.25">
      <c r="B154" s="5"/>
      <c r="D154">
        <v>0.8</v>
      </c>
      <c r="E154">
        <v>1.2</v>
      </c>
    </row>
    <row r="155" spans="2:5" x14ac:dyDescent="0.25">
      <c r="B155" s="5"/>
      <c r="D155">
        <v>0.8</v>
      </c>
      <c r="E155">
        <v>1.2</v>
      </c>
    </row>
    <row r="156" spans="2:5" x14ac:dyDescent="0.25">
      <c r="B156" s="5"/>
      <c r="D156">
        <v>0.8</v>
      </c>
      <c r="E156">
        <v>1.2</v>
      </c>
    </row>
    <row r="157" spans="2:5" x14ac:dyDescent="0.25">
      <c r="B157" s="5"/>
      <c r="D157">
        <v>0.8</v>
      </c>
      <c r="E157">
        <v>1.2</v>
      </c>
    </row>
    <row r="158" spans="2:5" x14ac:dyDescent="0.25">
      <c r="B158" s="5"/>
      <c r="D158">
        <v>0.8</v>
      </c>
      <c r="E158">
        <v>1.2</v>
      </c>
    </row>
    <row r="159" spans="2:5" x14ac:dyDescent="0.25">
      <c r="B159" s="5"/>
      <c r="D159">
        <v>0.8</v>
      </c>
      <c r="E159">
        <v>1.2</v>
      </c>
    </row>
    <row r="160" spans="2:5" x14ac:dyDescent="0.25">
      <c r="B160" s="5"/>
      <c r="D160">
        <v>0.8</v>
      </c>
      <c r="E160">
        <v>1.2</v>
      </c>
    </row>
    <row r="161" spans="2:5" x14ac:dyDescent="0.25">
      <c r="B161" s="5"/>
      <c r="D161">
        <v>0.8</v>
      </c>
      <c r="E161">
        <v>1.2</v>
      </c>
    </row>
    <row r="162" spans="2:5" x14ac:dyDescent="0.25">
      <c r="B162" s="5"/>
      <c r="D162">
        <v>0.8</v>
      </c>
      <c r="E162">
        <v>1.2</v>
      </c>
    </row>
    <row r="163" spans="2:5" x14ac:dyDescent="0.25">
      <c r="B163" s="5"/>
      <c r="D163">
        <v>0.8</v>
      </c>
      <c r="E163">
        <v>1.2</v>
      </c>
    </row>
    <row r="164" spans="2:5" x14ac:dyDescent="0.25">
      <c r="B164" s="5"/>
      <c r="D164">
        <v>0.8</v>
      </c>
      <c r="E164">
        <v>1.2</v>
      </c>
    </row>
    <row r="165" spans="2:5" x14ac:dyDescent="0.25">
      <c r="B165" s="5"/>
      <c r="D165">
        <v>0.8</v>
      </c>
      <c r="E165">
        <v>1.2</v>
      </c>
    </row>
    <row r="166" spans="2:5" x14ac:dyDescent="0.25">
      <c r="B166" s="5"/>
      <c r="D166">
        <v>0.8</v>
      </c>
      <c r="E166">
        <v>1.2</v>
      </c>
    </row>
    <row r="167" spans="2:5" x14ac:dyDescent="0.25">
      <c r="B167" s="5"/>
      <c r="D167">
        <v>0.8</v>
      </c>
      <c r="E167">
        <v>1.2</v>
      </c>
    </row>
    <row r="168" spans="2:5" x14ac:dyDescent="0.25">
      <c r="B168" s="5"/>
      <c r="D168">
        <v>0.8</v>
      </c>
      <c r="E168">
        <v>1.2</v>
      </c>
    </row>
    <row r="169" spans="2:5" x14ac:dyDescent="0.25">
      <c r="B169" s="5"/>
      <c r="D169">
        <v>0.8</v>
      </c>
      <c r="E169">
        <v>1.2</v>
      </c>
    </row>
    <row r="170" spans="2:5" x14ac:dyDescent="0.25">
      <c r="B170" s="5"/>
      <c r="D170">
        <v>0.8</v>
      </c>
      <c r="E170">
        <v>1.2</v>
      </c>
    </row>
    <row r="171" spans="2:5" x14ac:dyDescent="0.25">
      <c r="B171" s="5"/>
      <c r="D171">
        <v>0.8</v>
      </c>
      <c r="E171">
        <v>1.2</v>
      </c>
    </row>
    <row r="172" spans="2:5" x14ac:dyDescent="0.25">
      <c r="B172" s="5"/>
      <c r="D172">
        <v>0.8</v>
      </c>
      <c r="E172">
        <v>1.2</v>
      </c>
    </row>
    <row r="173" spans="2:5" x14ac:dyDescent="0.25">
      <c r="B173" s="5"/>
      <c r="D173">
        <v>0.8</v>
      </c>
      <c r="E173">
        <v>1.2</v>
      </c>
    </row>
    <row r="174" spans="2:5" x14ac:dyDescent="0.25">
      <c r="B174" s="5"/>
      <c r="D174">
        <v>0.8</v>
      </c>
      <c r="E174">
        <v>1.2</v>
      </c>
    </row>
    <row r="175" spans="2:5" x14ac:dyDescent="0.25">
      <c r="B175" s="5"/>
      <c r="D175">
        <v>0.8</v>
      </c>
      <c r="E175">
        <v>1.2</v>
      </c>
    </row>
    <row r="176" spans="2:5" x14ac:dyDescent="0.25">
      <c r="B176" s="5"/>
      <c r="D176">
        <v>0.8</v>
      </c>
      <c r="E176">
        <v>1.2</v>
      </c>
    </row>
    <row r="177" spans="2:5" x14ac:dyDescent="0.25">
      <c r="B177" s="5"/>
      <c r="D177">
        <v>0.8</v>
      </c>
      <c r="E177">
        <v>1.2</v>
      </c>
    </row>
    <row r="178" spans="2:5" x14ac:dyDescent="0.25">
      <c r="B178" s="5"/>
      <c r="D178">
        <v>0.8</v>
      </c>
      <c r="E178">
        <v>1.2</v>
      </c>
    </row>
    <row r="179" spans="2:5" x14ac:dyDescent="0.25">
      <c r="B179" s="5"/>
      <c r="D179">
        <v>0.8</v>
      </c>
      <c r="E179">
        <v>1.2</v>
      </c>
    </row>
    <row r="180" spans="2:5" x14ac:dyDescent="0.25">
      <c r="B180" s="5"/>
      <c r="D180">
        <v>0.8</v>
      </c>
      <c r="E180">
        <v>1.2</v>
      </c>
    </row>
    <row r="181" spans="2:5" x14ac:dyDescent="0.25">
      <c r="B181" s="5"/>
      <c r="D181">
        <v>0.8</v>
      </c>
      <c r="E181">
        <v>1.2</v>
      </c>
    </row>
    <row r="182" spans="2:5" x14ac:dyDescent="0.25">
      <c r="B182" s="5"/>
      <c r="D182">
        <v>0.8</v>
      </c>
      <c r="E182">
        <v>1.2</v>
      </c>
    </row>
    <row r="183" spans="2:5" x14ac:dyDescent="0.25">
      <c r="B183" s="5"/>
      <c r="D183">
        <v>0.8</v>
      </c>
      <c r="E183">
        <v>1.2</v>
      </c>
    </row>
    <row r="184" spans="2:5" x14ac:dyDescent="0.25">
      <c r="B184" s="5"/>
      <c r="D184">
        <v>0.8</v>
      </c>
      <c r="E184">
        <v>1.2</v>
      </c>
    </row>
    <row r="185" spans="2:5" x14ac:dyDescent="0.25">
      <c r="B185" s="5"/>
      <c r="D185">
        <v>0.8</v>
      </c>
      <c r="E185">
        <v>1.2</v>
      </c>
    </row>
    <row r="186" spans="2:5" x14ac:dyDescent="0.25">
      <c r="B186" s="5"/>
      <c r="D186">
        <v>0.8</v>
      </c>
      <c r="E186">
        <v>1.2</v>
      </c>
    </row>
    <row r="187" spans="2:5" x14ac:dyDescent="0.25">
      <c r="B187" s="5"/>
      <c r="D187">
        <v>0.8</v>
      </c>
      <c r="E187">
        <v>1.2</v>
      </c>
    </row>
    <row r="188" spans="2:5" x14ac:dyDescent="0.25">
      <c r="B188" s="5"/>
      <c r="D188">
        <v>0.8</v>
      </c>
      <c r="E188">
        <v>1.2</v>
      </c>
    </row>
    <row r="189" spans="2:5" x14ac:dyDescent="0.25">
      <c r="B189" s="5"/>
      <c r="D189">
        <v>0.8</v>
      </c>
      <c r="E189">
        <v>1.2</v>
      </c>
    </row>
    <row r="190" spans="2:5" x14ac:dyDescent="0.25">
      <c r="B190" s="5"/>
      <c r="D190">
        <v>0.8</v>
      </c>
      <c r="E190">
        <v>1.2</v>
      </c>
    </row>
    <row r="191" spans="2:5" x14ac:dyDescent="0.25">
      <c r="B191" s="5"/>
      <c r="D191">
        <v>0.8</v>
      </c>
      <c r="E191">
        <v>1.2</v>
      </c>
    </row>
    <row r="192" spans="2:5" x14ac:dyDescent="0.25">
      <c r="B192" s="5"/>
      <c r="D192">
        <v>0.8</v>
      </c>
      <c r="E192">
        <v>1.2</v>
      </c>
    </row>
    <row r="193" spans="2:5" x14ac:dyDescent="0.25">
      <c r="B193" s="5"/>
      <c r="D193">
        <v>0.8</v>
      </c>
      <c r="E193">
        <v>1.2</v>
      </c>
    </row>
    <row r="194" spans="2:5" x14ac:dyDescent="0.25">
      <c r="B194" s="5"/>
      <c r="D194">
        <v>0.8</v>
      </c>
      <c r="E194">
        <v>1.2</v>
      </c>
    </row>
    <row r="195" spans="2:5" x14ac:dyDescent="0.25">
      <c r="B195" s="5"/>
      <c r="D195">
        <v>0.8</v>
      </c>
      <c r="E195">
        <v>1.2</v>
      </c>
    </row>
    <row r="196" spans="2:5" x14ac:dyDescent="0.25">
      <c r="B196" s="5"/>
      <c r="D196">
        <v>0.8</v>
      </c>
      <c r="E196">
        <v>1.2</v>
      </c>
    </row>
    <row r="197" spans="2:5" x14ac:dyDescent="0.25">
      <c r="B197" s="5"/>
      <c r="D197">
        <v>0.8</v>
      </c>
      <c r="E197">
        <v>1.2</v>
      </c>
    </row>
    <row r="198" spans="2:5" x14ac:dyDescent="0.25">
      <c r="B198" s="5"/>
      <c r="D198">
        <v>0.8</v>
      </c>
      <c r="E198">
        <v>1.2</v>
      </c>
    </row>
    <row r="199" spans="2:5" x14ac:dyDescent="0.25">
      <c r="B199" s="5"/>
      <c r="D199">
        <v>0.8</v>
      </c>
      <c r="E199">
        <v>1.2</v>
      </c>
    </row>
    <row r="200" spans="2:5" x14ac:dyDescent="0.25">
      <c r="B200" s="5"/>
      <c r="D200">
        <v>0.8</v>
      </c>
      <c r="E200">
        <v>1.2</v>
      </c>
    </row>
    <row r="201" spans="2:5" x14ac:dyDescent="0.25">
      <c r="B201" s="5"/>
      <c r="D201">
        <v>0.8</v>
      </c>
      <c r="E201">
        <v>1.2</v>
      </c>
    </row>
    <row r="202" spans="2:5" x14ac:dyDescent="0.25">
      <c r="B202" s="5"/>
      <c r="D202">
        <v>0.8</v>
      </c>
      <c r="E202">
        <v>1.2</v>
      </c>
    </row>
    <row r="203" spans="2:5" x14ac:dyDescent="0.25">
      <c r="B203" s="5"/>
      <c r="D203">
        <v>0.8</v>
      </c>
      <c r="E203">
        <v>1.2</v>
      </c>
    </row>
    <row r="204" spans="2:5" x14ac:dyDescent="0.25">
      <c r="B204" s="5"/>
      <c r="D204">
        <v>0.8</v>
      </c>
      <c r="E204">
        <v>1.2</v>
      </c>
    </row>
    <row r="205" spans="2:5" x14ac:dyDescent="0.25">
      <c r="B205" s="5"/>
      <c r="D205">
        <v>0.8</v>
      </c>
      <c r="E205">
        <v>1.2</v>
      </c>
    </row>
    <row r="206" spans="2:5" x14ac:dyDescent="0.25">
      <c r="B206" s="5"/>
      <c r="D206">
        <v>0.8</v>
      </c>
      <c r="E206">
        <v>1.2</v>
      </c>
    </row>
    <row r="207" spans="2:5" x14ac:dyDescent="0.25">
      <c r="B207" s="5"/>
      <c r="D207">
        <v>0.8</v>
      </c>
      <c r="E207">
        <v>1.2</v>
      </c>
    </row>
    <row r="208" spans="2:5" x14ac:dyDescent="0.25">
      <c r="B208" s="5"/>
      <c r="D208">
        <v>0.8</v>
      </c>
      <c r="E208">
        <v>1.2</v>
      </c>
    </row>
    <row r="209" spans="2:5" x14ac:dyDescent="0.25">
      <c r="B209" s="5"/>
      <c r="D209">
        <v>0.8</v>
      </c>
      <c r="E209">
        <v>1.2</v>
      </c>
    </row>
    <row r="210" spans="2:5" x14ac:dyDescent="0.25">
      <c r="B210" s="5"/>
      <c r="D210">
        <v>0.8</v>
      </c>
      <c r="E210">
        <v>1.2</v>
      </c>
    </row>
    <row r="211" spans="2:5" x14ac:dyDescent="0.25">
      <c r="B211" s="5"/>
      <c r="D211">
        <v>0.8</v>
      </c>
      <c r="E211">
        <v>1.2</v>
      </c>
    </row>
    <row r="212" spans="2:5" x14ac:dyDescent="0.25">
      <c r="B212" s="5"/>
      <c r="D212">
        <v>0.8</v>
      </c>
      <c r="E212">
        <v>1.2</v>
      </c>
    </row>
    <row r="213" spans="2:5" x14ac:dyDescent="0.25">
      <c r="B213" s="5"/>
      <c r="D213">
        <v>0.8</v>
      </c>
      <c r="E213">
        <v>1.2</v>
      </c>
    </row>
    <row r="214" spans="2:5" x14ac:dyDescent="0.25">
      <c r="B214" s="5"/>
      <c r="D214">
        <v>0.8</v>
      </c>
      <c r="E214">
        <v>1.2</v>
      </c>
    </row>
    <row r="215" spans="2:5" x14ac:dyDescent="0.25">
      <c r="B215" s="5"/>
      <c r="D215">
        <v>0.8</v>
      </c>
      <c r="E215">
        <v>1.2</v>
      </c>
    </row>
    <row r="216" spans="2:5" x14ac:dyDescent="0.25">
      <c r="B216" s="5"/>
      <c r="D216">
        <v>0.8</v>
      </c>
      <c r="E216">
        <v>1.2</v>
      </c>
    </row>
    <row r="217" spans="2:5" x14ac:dyDescent="0.25">
      <c r="B217" s="5"/>
      <c r="D217">
        <v>0.8</v>
      </c>
      <c r="E217">
        <v>1.2</v>
      </c>
    </row>
    <row r="218" spans="2:5" x14ac:dyDescent="0.25">
      <c r="B218" s="5"/>
      <c r="D218">
        <v>0.8</v>
      </c>
      <c r="E218">
        <v>1.2</v>
      </c>
    </row>
    <row r="219" spans="2:5" x14ac:dyDescent="0.25">
      <c r="B219" s="5"/>
      <c r="D219">
        <v>0.8</v>
      </c>
      <c r="E219">
        <v>1.2</v>
      </c>
    </row>
    <row r="220" spans="2:5" x14ac:dyDescent="0.25">
      <c r="B220" s="5"/>
      <c r="D220">
        <v>0.8</v>
      </c>
      <c r="E220">
        <v>1.2</v>
      </c>
    </row>
    <row r="221" spans="2:5" x14ac:dyDescent="0.25">
      <c r="B221" s="5"/>
      <c r="D221">
        <v>0.8</v>
      </c>
      <c r="E221">
        <v>1.2</v>
      </c>
    </row>
    <row r="222" spans="2:5" x14ac:dyDescent="0.25">
      <c r="B222" s="5"/>
      <c r="D222">
        <v>0.8</v>
      </c>
      <c r="E222">
        <v>1.2</v>
      </c>
    </row>
    <row r="223" spans="2:5" x14ac:dyDescent="0.25">
      <c r="B223" s="5"/>
      <c r="D223">
        <v>0.8</v>
      </c>
      <c r="E223">
        <v>1.2</v>
      </c>
    </row>
    <row r="224" spans="2:5" x14ac:dyDescent="0.25">
      <c r="B224" s="5"/>
      <c r="D224">
        <v>0.8</v>
      </c>
      <c r="E224">
        <v>1.2</v>
      </c>
    </row>
    <row r="225" spans="2:5" x14ac:dyDescent="0.25">
      <c r="B225" s="5"/>
      <c r="D225">
        <v>0.8</v>
      </c>
      <c r="E225">
        <v>1.2</v>
      </c>
    </row>
    <row r="226" spans="2:5" x14ac:dyDescent="0.25">
      <c r="B226" s="5"/>
      <c r="D226">
        <v>0.8</v>
      </c>
      <c r="E226">
        <v>1.2</v>
      </c>
    </row>
    <row r="227" spans="2:5" x14ac:dyDescent="0.25">
      <c r="B227" s="5"/>
      <c r="D227">
        <v>0.8</v>
      </c>
      <c r="E227">
        <v>1.2</v>
      </c>
    </row>
    <row r="228" spans="2:5" x14ac:dyDescent="0.25">
      <c r="B228" s="5"/>
      <c r="D228">
        <v>0.8</v>
      </c>
      <c r="E228">
        <v>1.2</v>
      </c>
    </row>
    <row r="229" spans="2:5" x14ac:dyDescent="0.25">
      <c r="B229" s="5"/>
      <c r="D229">
        <v>0.8</v>
      </c>
      <c r="E229">
        <v>1.2</v>
      </c>
    </row>
    <row r="230" spans="2:5" x14ac:dyDescent="0.25">
      <c r="B230" s="5"/>
      <c r="D230">
        <v>0.8</v>
      </c>
      <c r="E230">
        <v>1.2</v>
      </c>
    </row>
    <row r="231" spans="2:5" x14ac:dyDescent="0.25">
      <c r="B231" s="5"/>
      <c r="D231">
        <v>0.8</v>
      </c>
      <c r="E231">
        <v>1.2</v>
      </c>
    </row>
    <row r="232" spans="2:5" x14ac:dyDescent="0.25">
      <c r="B232" s="5"/>
      <c r="D232">
        <v>0.8</v>
      </c>
      <c r="E232">
        <v>1.2</v>
      </c>
    </row>
    <row r="233" spans="2:5" x14ac:dyDescent="0.25">
      <c r="B233" s="5"/>
      <c r="D233">
        <v>0.8</v>
      </c>
      <c r="E233">
        <v>1.2</v>
      </c>
    </row>
    <row r="234" spans="2:5" x14ac:dyDescent="0.25">
      <c r="B234" s="5"/>
      <c r="D234">
        <v>0.8</v>
      </c>
      <c r="E234">
        <v>1.2</v>
      </c>
    </row>
    <row r="235" spans="2:5" x14ac:dyDescent="0.25">
      <c r="B235" s="5"/>
      <c r="D235">
        <v>0.8</v>
      </c>
      <c r="E235">
        <v>1.2</v>
      </c>
    </row>
    <row r="236" spans="2:5" x14ac:dyDescent="0.25">
      <c r="B236" s="5"/>
      <c r="D236">
        <v>0.8</v>
      </c>
      <c r="E236">
        <v>1.2</v>
      </c>
    </row>
    <row r="237" spans="2:5" x14ac:dyDescent="0.25">
      <c r="B237" s="5"/>
      <c r="D237">
        <v>0.8</v>
      </c>
      <c r="E237">
        <v>1.2</v>
      </c>
    </row>
    <row r="238" spans="2:5" x14ac:dyDescent="0.25">
      <c r="B238" s="5"/>
      <c r="D238">
        <v>0.8</v>
      </c>
      <c r="E238">
        <v>1.2</v>
      </c>
    </row>
    <row r="239" spans="2:5" x14ac:dyDescent="0.25">
      <c r="B239" s="5"/>
      <c r="D239">
        <v>0.8</v>
      </c>
      <c r="E239">
        <v>1.2</v>
      </c>
    </row>
    <row r="240" spans="2:5" x14ac:dyDescent="0.25">
      <c r="B240" s="5"/>
      <c r="D240">
        <v>0.8</v>
      </c>
      <c r="E240">
        <v>1.2</v>
      </c>
    </row>
    <row r="241" spans="2:5" x14ac:dyDescent="0.25">
      <c r="B241" s="5"/>
      <c r="D241">
        <v>0.8</v>
      </c>
      <c r="E241">
        <v>1.2</v>
      </c>
    </row>
    <row r="242" spans="2:5" x14ac:dyDescent="0.25">
      <c r="B242" s="5"/>
      <c r="D242">
        <v>0.8</v>
      </c>
      <c r="E242">
        <v>1.2</v>
      </c>
    </row>
    <row r="243" spans="2:5" x14ac:dyDescent="0.25">
      <c r="B243" s="5"/>
      <c r="D243">
        <v>0.8</v>
      </c>
      <c r="E243">
        <v>1.2</v>
      </c>
    </row>
    <row r="244" spans="2:5" x14ac:dyDescent="0.25">
      <c r="B244" s="5"/>
      <c r="D244">
        <v>0.8</v>
      </c>
      <c r="E244">
        <v>1.2</v>
      </c>
    </row>
    <row r="245" spans="2:5" x14ac:dyDescent="0.25">
      <c r="B245" s="5"/>
      <c r="D245">
        <v>0.8</v>
      </c>
      <c r="E245">
        <v>1.2</v>
      </c>
    </row>
    <row r="246" spans="2:5" x14ac:dyDescent="0.25">
      <c r="B246" s="5"/>
      <c r="D246">
        <v>0.8</v>
      </c>
      <c r="E246">
        <v>1.2</v>
      </c>
    </row>
    <row r="247" spans="2:5" x14ac:dyDescent="0.25">
      <c r="B247" s="5"/>
      <c r="D247">
        <v>0.8</v>
      </c>
      <c r="E247">
        <v>1.2</v>
      </c>
    </row>
    <row r="248" spans="2:5" x14ac:dyDescent="0.25">
      <c r="B248" s="5"/>
      <c r="D248">
        <v>0.8</v>
      </c>
      <c r="E248">
        <v>1.2</v>
      </c>
    </row>
    <row r="249" spans="2:5" x14ac:dyDescent="0.25">
      <c r="B249" s="5"/>
      <c r="D249">
        <v>0.8</v>
      </c>
      <c r="E249">
        <v>1.2</v>
      </c>
    </row>
    <row r="250" spans="2:5" x14ac:dyDescent="0.25">
      <c r="B250" s="5"/>
      <c r="D250">
        <v>0.8</v>
      </c>
      <c r="E250">
        <v>1.2</v>
      </c>
    </row>
    <row r="251" spans="2:5" x14ac:dyDescent="0.25">
      <c r="B251" s="5"/>
      <c r="D251">
        <v>0.8</v>
      </c>
      <c r="E251">
        <v>1.2</v>
      </c>
    </row>
    <row r="252" spans="2:5" x14ac:dyDescent="0.25">
      <c r="B252" s="5"/>
      <c r="D252">
        <v>0.8</v>
      </c>
      <c r="E252">
        <v>1.2</v>
      </c>
    </row>
    <row r="253" spans="2:5" x14ac:dyDescent="0.25">
      <c r="B253" s="5"/>
      <c r="D253">
        <v>0.8</v>
      </c>
      <c r="E253">
        <v>1.2</v>
      </c>
    </row>
    <row r="254" spans="2:5" x14ac:dyDescent="0.25">
      <c r="B254" s="5"/>
      <c r="D254">
        <v>0.8</v>
      </c>
      <c r="E254">
        <v>1.2</v>
      </c>
    </row>
    <row r="255" spans="2:5" x14ac:dyDescent="0.25">
      <c r="B255" s="5"/>
      <c r="D255">
        <v>0.8</v>
      </c>
      <c r="E255">
        <v>1.2</v>
      </c>
    </row>
    <row r="256" spans="2:5" x14ac:dyDescent="0.25">
      <c r="B256" s="5"/>
      <c r="D256">
        <v>0.8</v>
      </c>
      <c r="E256">
        <v>1.2</v>
      </c>
    </row>
    <row r="257" spans="2:5" x14ac:dyDescent="0.25">
      <c r="B257" s="5"/>
      <c r="D257">
        <v>0.8</v>
      </c>
      <c r="E257">
        <v>1.2</v>
      </c>
    </row>
    <row r="258" spans="2:5" x14ac:dyDescent="0.25">
      <c r="B258" s="5"/>
      <c r="D258">
        <v>0.8</v>
      </c>
      <c r="E258">
        <v>1.2</v>
      </c>
    </row>
    <row r="259" spans="2:5" x14ac:dyDescent="0.25">
      <c r="B259" s="5"/>
      <c r="D259">
        <v>0.8</v>
      </c>
      <c r="E259">
        <v>1.2</v>
      </c>
    </row>
    <row r="260" spans="2:5" x14ac:dyDescent="0.25">
      <c r="B260" s="5"/>
      <c r="D260">
        <v>0.8</v>
      </c>
      <c r="E260">
        <v>1.2</v>
      </c>
    </row>
    <row r="261" spans="2:5" x14ac:dyDescent="0.25">
      <c r="B261" s="5"/>
      <c r="D261">
        <v>0.8</v>
      </c>
      <c r="E261">
        <v>1.2</v>
      </c>
    </row>
    <row r="262" spans="2:5" x14ac:dyDescent="0.25">
      <c r="B262" s="5"/>
      <c r="D262">
        <v>0.8</v>
      </c>
      <c r="E262">
        <v>1.2</v>
      </c>
    </row>
    <row r="263" spans="2:5" x14ac:dyDescent="0.25">
      <c r="B263" s="5"/>
      <c r="D263">
        <v>0.8</v>
      </c>
      <c r="E263">
        <v>1.2</v>
      </c>
    </row>
    <row r="264" spans="2:5" x14ac:dyDescent="0.25">
      <c r="B264" s="5"/>
      <c r="D264">
        <v>0.8</v>
      </c>
      <c r="E264">
        <v>1.2</v>
      </c>
    </row>
    <row r="265" spans="2:5" x14ac:dyDescent="0.25">
      <c r="B265" s="5"/>
      <c r="D265">
        <v>0.8</v>
      </c>
      <c r="E265">
        <v>1.2</v>
      </c>
    </row>
    <row r="266" spans="2:5" x14ac:dyDescent="0.25">
      <c r="B266" s="5"/>
      <c r="D266">
        <v>0.8</v>
      </c>
      <c r="E266">
        <v>1.2</v>
      </c>
    </row>
    <row r="267" spans="2:5" x14ac:dyDescent="0.25">
      <c r="B267" s="5"/>
      <c r="D267">
        <v>0.8</v>
      </c>
      <c r="E267">
        <v>1.2</v>
      </c>
    </row>
    <row r="268" spans="2:5" x14ac:dyDescent="0.25">
      <c r="B268" s="5"/>
      <c r="D268">
        <v>0.8</v>
      </c>
      <c r="E268">
        <v>1.2</v>
      </c>
    </row>
    <row r="269" spans="2:5" x14ac:dyDescent="0.25">
      <c r="B269" s="5"/>
      <c r="D269">
        <v>0.8</v>
      </c>
      <c r="E269">
        <v>1.2</v>
      </c>
    </row>
    <row r="270" spans="2:5" x14ac:dyDescent="0.25">
      <c r="B270" s="5"/>
      <c r="D270">
        <v>0.8</v>
      </c>
      <c r="E270">
        <v>1.2</v>
      </c>
    </row>
    <row r="271" spans="2:5" x14ac:dyDescent="0.25">
      <c r="B271" s="5"/>
      <c r="D271">
        <v>0.8</v>
      </c>
      <c r="E271">
        <v>1.2</v>
      </c>
    </row>
    <row r="272" spans="2:5" x14ac:dyDescent="0.25">
      <c r="B272" s="5"/>
      <c r="D272">
        <v>0.8</v>
      </c>
      <c r="E272">
        <v>1.2</v>
      </c>
    </row>
    <row r="273" spans="2:5" x14ac:dyDescent="0.25">
      <c r="B273" s="5"/>
      <c r="D273">
        <v>0.8</v>
      </c>
      <c r="E273">
        <v>1.2</v>
      </c>
    </row>
    <row r="274" spans="2:5" x14ac:dyDescent="0.25">
      <c r="B274" s="5"/>
      <c r="D274">
        <v>0.8</v>
      </c>
      <c r="E274">
        <v>1.2</v>
      </c>
    </row>
    <row r="275" spans="2:5" x14ac:dyDescent="0.25">
      <c r="B275" s="5"/>
      <c r="D275">
        <v>0.8</v>
      </c>
      <c r="E275">
        <v>1.2</v>
      </c>
    </row>
    <row r="276" spans="2:5" x14ac:dyDescent="0.25">
      <c r="B276" s="5"/>
      <c r="D276">
        <v>0.8</v>
      </c>
      <c r="E276">
        <v>1.2</v>
      </c>
    </row>
    <row r="277" spans="2:5" x14ac:dyDescent="0.25">
      <c r="B277" s="5"/>
      <c r="D277">
        <v>0.8</v>
      </c>
      <c r="E277">
        <v>1.2</v>
      </c>
    </row>
    <row r="278" spans="2:5" x14ac:dyDescent="0.25">
      <c r="B278" s="5"/>
      <c r="D278">
        <v>0.8</v>
      </c>
      <c r="E278">
        <v>1.2</v>
      </c>
    </row>
    <row r="279" spans="2:5" x14ac:dyDescent="0.25">
      <c r="B279" s="5"/>
      <c r="D279">
        <v>0.8</v>
      </c>
      <c r="E279">
        <v>1.2</v>
      </c>
    </row>
    <row r="280" spans="2:5" x14ac:dyDescent="0.25">
      <c r="B280" s="5"/>
      <c r="D280">
        <v>0.8</v>
      </c>
      <c r="E280">
        <v>1.2</v>
      </c>
    </row>
    <row r="281" spans="2:5" x14ac:dyDescent="0.25">
      <c r="B281" s="5"/>
      <c r="D281">
        <v>0.8</v>
      </c>
      <c r="E281">
        <v>1.2</v>
      </c>
    </row>
    <row r="282" spans="2:5" x14ac:dyDescent="0.25">
      <c r="B282" s="5"/>
      <c r="D282">
        <v>0.8</v>
      </c>
      <c r="E282">
        <v>1.2</v>
      </c>
    </row>
    <row r="283" spans="2:5" x14ac:dyDescent="0.25">
      <c r="B283" s="5"/>
      <c r="D283">
        <v>0.8</v>
      </c>
      <c r="E283">
        <v>1.2</v>
      </c>
    </row>
    <row r="284" spans="2:5" x14ac:dyDescent="0.25">
      <c r="B284" s="5"/>
      <c r="D284">
        <v>0.8</v>
      </c>
      <c r="E284">
        <v>1.2</v>
      </c>
    </row>
    <row r="285" spans="2:5" x14ac:dyDescent="0.25">
      <c r="B285" s="5"/>
      <c r="D285">
        <v>0.8</v>
      </c>
      <c r="E285">
        <v>1.2</v>
      </c>
    </row>
    <row r="286" spans="2:5" x14ac:dyDescent="0.25">
      <c r="B286" s="5"/>
      <c r="D286">
        <v>0.8</v>
      </c>
      <c r="E286">
        <v>1.2</v>
      </c>
    </row>
    <row r="287" spans="2:5" x14ac:dyDescent="0.25">
      <c r="B287" s="5"/>
      <c r="D287">
        <v>0.8</v>
      </c>
      <c r="E287">
        <v>1.2</v>
      </c>
    </row>
    <row r="288" spans="2:5" x14ac:dyDescent="0.25">
      <c r="B288" s="5"/>
      <c r="D288">
        <v>0.8</v>
      </c>
      <c r="E288">
        <v>1.2</v>
      </c>
    </row>
    <row r="289" spans="2:5" x14ac:dyDescent="0.25">
      <c r="B289" s="5"/>
      <c r="D289">
        <v>0.8</v>
      </c>
      <c r="E289">
        <v>1.2</v>
      </c>
    </row>
    <row r="290" spans="2:5" x14ac:dyDescent="0.25">
      <c r="B290" s="5"/>
      <c r="D290">
        <v>0.8</v>
      </c>
      <c r="E290">
        <v>1.2</v>
      </c>
    </row>
    <row r="291" spans="2:5" x14ac:dyDescent="0.25">
      <c r="B291" s="5"/>
      <c r="D291">
        <v>0.8</v>
      </c>
      <c r="E291">
        <v>1.2</v>
      </c>
    </row>
    <row r="292" spans="2:5" x14ac:dyDescent="0.25">
      <c r="B292" s="5"/>
      <c r="D292">
        <v>0.8</v>
      </c>
      <c r="E292">
        <v>1.2</v>
      </c>
    </row>
    <row r="293" spans="2:5" x14ac:dyDescent="0.25">
      <c r="B293" s="5"/>
      <c r="D293">
        <v>0.8</v>
      </c>
      <c r="E293">
        <v>1.2</v>
      </c>
    </row>
    <row r="294" spans="2:5" x14ac:dyDescent="0.25">
      <c r="B294" s="5"/>
      <c r="D294">
        <v>0.8</v>
      </c>
      <c r="E294">
        <v>1.2</v>
      </c>
    </row>
    <row r="295" spans="2:5" x14ac:dyDescent="0.25">
      <c r="B295" s="5"/>
      <c r="D295">
        <v>0.8</v>
      </c>
      <c r="E295">
        <v>1.2</v>
      </c>
    </row>
    <row r="296" spans="2:5" x14ac:dyDescent="0.25">
      <c r="B296" s="5"/>
      <c r="D296">
        <v>0.8</v>
      </c>
      <c r="E296">
        <v>1.2</v>
      </c>
    </row>
    <row r="297" spans="2:5" x14ac:dyDescent="0.25">
      <c r="B297" s="5"/>
      <c r="D297">
        <v>0.8</v>
      </c>
      <c r="E297">
        <v>1.2</v>
      </c>
    </row>
    <row r="298" spans="2:5" x14ac:dyDescent="0.25">
      <c r="B298" s="5"/>
      <c r="D298">
        <v>0.8</v>
      </c>
      <c r="E298">
        <v>1.2</v>
      </c>
    </row>
    <row r="299" spans="2:5" x14ac:dyDescent="0.25">
      <c r="B299" s="5"/>
      <c r="D299">
        <v>0.8</v>
      </c>
      <c r="E299">
        <v>1.2</v>
      </c>
    </row>
    <row r="300" spans="2:5" x14ac:dyDescent="0.25">
      <c r="B300" s="5"/>
      <c r="D300">
        <v>0.8</v>
      </c>
      <c r="E300">
        <v>1.2</v>
      </c>
    </row>
    <row r="301" spans="2:5" x14ac:dyDescent="0.25">
      <c r="B301" s="5"/>
      <c r="D301">
        <v>0.8</v>
      </c>
      <c r="E301">
        <v>1.2</v>
      </c>
    </row>
    <row r="302" spans="2:5" x14ac:dyDescent="0.25">
      <c r="B302" s="5"/>
      <c r="D302">
        <v>0.8</v>
      </c>
      <c r="E302">
        <v>1.2</v>
      </c>
    </row>
    <row r="303" spans="2:5" x14ac:dyDescent="0.25">
      <c r="B303" s="5"/>
      <c r="D303">
        <v>0.8</v>
      </c>
      <c r="E303">
        <v>1.2</v>
      </c>
    </row>
    <row r="304" spans="2:5" x14ac:dyDescent="0.25">
      <c r="B304" s="5"/>
      <c r="D304">
        <v>0.8</v>
      </c>
      <c r="E304">
        <v>1.2</v>
      </c>
    </row>
    <row r="305" spans="2:5" x14ac:dyDescent="0.25">
      <c r="B305" s="5"/>
      <c r="D305">
        <v>0.8</v>
      </c>
      <c r="E305">
        <v>1.2</v>
      </c>
    </row>
    <row r="306" spans="2:5" x14ac:dyDescent="0.25">
      <c r="B306" s="5"/>
      <c r="D306">
        <v>0.8</v>
      </c>
      <c r="E306">
        <v>1.2</v>
      </c>
    </row>
    <row r="307" spans="2:5" x14ac:dyDescent="0.25">
      <c r="B307" s="5"/>
      <c r="D307">
        <v>0.8</v>
      </c>
      <c r="E307">
        <v>1.2</v>
      </c>
    </row>
    <row r="308" spans="2:5" x14ac:dyDescent="0.25">
      <c r="B308" s="5"/>
      <c r="D308">
        <v>0.8</v>
      </c>
      <c r="E308">
        <v>1.2</v>
      </c>
    </row>
    <row r="309" spans="2:5" x14ac:dyDescent="0.25">
      <c r="B309" s="5"/>
      <c r="D309">
        <v>0.8</v>
      </c>
      <c r="E309">
        <v>1.2</v>
      </c>
    </row>
    <row r="310" spans="2:5" x14ac:dyDescent="0.25">
      <c r="B310" s="5"/>
      <c r="D310">
        <v>0.8</v>
      </c>
      <c r="E310">
        <v>1.2</v>
      </c>
    </row>
    <row r="311" spans="2:5" x14ac:dyDescent="0.25">
      <c r="B311" s="5"/>
      <c r="D311">
        <v>0.8</v>
      </c>
      <c r="E311">
        <v>1.2</v>
      </c>
    </row>
    <row r="312" spans="2:5" x14ac:dyDescent="0.25">
      <c r="B312" s="5"/>
      <c r="D312">
        <v>0.8</v>
      </c>
      <c r="E312">
        <v>1.2</v>
      </c>
    </row>
    <row r="313" spans="2:5" x14ac:dyDescent="0.25">
      <c r="B313" s="5"/>
      <c r="D313">
        <v>0.8</v>
      </c>
      <c r="E313">
        <v>1.2</v>
      </c>
    </row>
    <row r="314" spans="2:5" x14ac:dyDescent="0.25">
      <c r="B314" s="5"/>
      <c r="D314">
        <v>0.8</v>
      </c>
      <c r="E314">
        <v>1.2</v>
      </c>
    </row>
    <row r="315" spans="2:5" x14ac:dyDescent="0.25">
      <c r="B315" s="5"/>
      <c r="D315">
        <v>0.8</v>
      </c>
      <c r="E315">
        <v>1.2</v>
      </c>
    </row>
    <row r="316" spans="2:5" x14ac:dyDescent="0.25">
      <c r="B316" s="5"/>
      <c r="D316">
        <v>0.8</v>
      </c>
      <c r="E316">
        <v>1.2</v>
      </c>
    </row>
    <row r="317" spans="2:5" x14ac:dyDescent="0.25">
      <c r="B317" s="5"/>
      <c r="D317">
        <v>0.8</v>
      </c>
      <c r="E317">
        <v>1.2</v>
      </c>
    </row>
    <row r="318" spans="2:5" x14ac:dyDescent="0.25">
      <c r="B318" s="5"/>
      <c r="D318">
        <v>0.8</v>
      </c>
      <c r="E318">
        <v>1.2</v>
      </c>
    </row>
    <row r="319" spans="2:5" x14ac:dyDescent="0.25">
      <c r="B319" s="5"/>
      <c r="D319">
        <v>0.8</v>
      </c>
      <c r="E319">
        <v>1.2</v>
      </c>
    </row>
    <row r="320" spans="2:5" x14ac:dyDescent="0.25">
      <c r="B320" s="5"/>
      <c r="D320">
        <v>0.8</v>
      </c>
      <c r="E320">
        <v>1.2</v>
      </c>
    </row>
    <row r="321" spans="2:5" x14ac:dyDescent="0.25">
      <c r="B321" s="5"/>
      <c r="D321">
        <v>0.8</v>
      </c>
      <c r="E321">
        <v>1.2</v>
      </c>
    </row>
    <row r="322" spans="2:5" x14ac:dyDescent="0.25">
      <c r="B322" s="5"/>
      <c r="D322">
        <v>0.8</v>
      </c>
      <c r="E322">
        <v>1.2</v>
      </c>
    </row>
    <row r="323" spans="2:5" x14ac:dyDescent="0.25">
      <c r="B323" s="5"/>
      <c r="D323">
        <v>0.8</v>
      </c>
      <c r="E323">
        <v>1.2</v>
      </c>
    </row>
    <row r="324" spans="2:5" x14ac:dyDescent="0.25">
      <c r="B324" s="5"/>
      <c r="D324">
        <v>0.8</v>
      </c>
      <c r="E324">
        <v>1.2</v>
      </c>
    </row>
    <row r="325" spans="2:5" x14ac:dyDescent="0.25">
      <c r="B325" s="5"/>
      <c r="D325">
        <v>0.8</v>
      </c>
      <c r="E325">
        <v>1.2</v>
      </c>
    </row>
    <row r="326" spans="2:5" x14ac:dyDescent="0.25">
      <c r="B326" s="5"/>
      <c r="D326">
        <v>0.8</v>
      </c>
      <c r="E326">
        <v>1.2</v>
      </c>
    </row>
    <row r="327" spans="2:5" x14ac:dyDescent="0.25">
      <c r="B327" s="5"/>
      <c r="D327">
        <v>0.8</v>
      </c>
      <c r="E327">
        <v>1.2</v>
      </c>
    </row>
    <row r="328" spans="2:5" x14ac:dyDescent="0.25">
      <c r="B328" s="5"/>
      <c r="D328">
        <v>0.8</v>
      </c>
      <c r="E328">
        <v>1.2</v>
      </c>
    </row>
    <row r="329" spans="2:5" x14ac:dyDescent="0.25">
      <c r="B329" s="5"/>
      <c r="D329">
        <v>0.8</v>
      </c>
      <c r="E329">
        <v>1.2</v>
      </c>
    </row>
    <row r="330" spans="2:5" x14ac:dyDescent="0.25">
      <c r="B330" s="5"/>
      <c r="D330">
        <v>0.8</v>
      </c>
      <c r="E330">
        <v>1.2</v>
      </c>
    </row>
    <row r="331" spans="2:5" x14ac:dyDescent="0.25">
      <c r="B331" s="5"/>
      <c r="D331">
        <v>0.8</v>
      </c>
      <c r="E331">
        <v>1.2</v>
      </c>
    </row>
    <row r="332" spans="2:5" x14ac:dyDescent="0.25">
      <c r="B332" s="5"/>
      <c r="D332">
        <v>0.8</v>
      </c>
      <c r="E332">
        <v>1.2</v>
      </c>
    </row>
    <row r="333" spans="2:5" x14ac:dyDescent="0.25">
      <c r="B333" s="5"/>
      <c r="D333">
        <v>0.8</v>
      </c>
      <c r="E333">
        <v>1.2</v>
      </c>
    </row>
    <row r="334" spans="2:5" x14ac:dyDescent="0.25">
      <c r="B334" s="5"/>
      <c r="D334">
        <v>0.8</v>
      </c>
      <c r="E334">
        <v>1.2</v>
      </c>
    </row>
    <row r="335" spans="2:5" x14ac:dyDescent="0.25">
      <c r="B335" s="5"/>
      <c r="D335">
        <v>0.8</v>
      </c>
      <c r="E335">
        <v>1.2</v>
      </c>
    </row>
    <row r="336" spans="2:5" x14ac:dyDescent="0.25">
      <c r="B336" s="5"/>
      <c r="D336">
        <v>0.8</v>
      </c>
      <c r="E336">
        <v>1.2</v>
      </c>
    </row>
    <row r="337" spans="2:5" x14ac:dyDescent="0.25">
      <c r="B337" s="5"/>
      <c r="D337">
        <v>0.8</v>
      </c>
      <c r="E337">
        <v>1.2</v>
      </c>
    </row>
    <row r="338" spans="2:5" x14ac:dyDescent="0.25">
      <c r="B338" s="5"/>
      <c r="D338">
        <v>0.8</v>
      </c>
      <c r="E338">
        <v>1.2</v>
      </c>
    </row>
    <row r="339" spans="2:5" x14ac:dyDescent="0.25">
      <c r="B339" s="5"/>
      <c r="D339">
        <v>0.8</v>
      </c>
      <c r="E339">
        <v>1.2</v>
      </c>
    </row>
    <row r="340" spans="2:5" x14ac:dyDescent="0.25">
      <c r="B340" s="5"/>
      <c r="D340">
        <v>0.8</v>
      </c>
      <c r="E340">
        <v>1.2</v>
      </c>
    </row>
    <row r="341" spans="2:5" x14ac:dyDescent="0.25">
      <c r="B341" s="5"/>
      <c r="D341">
        <v>0.8</v>
      </c>
      <c r="E341">
        <v>1.2</v>
      </c>
    </row>
    <row r="342" spans="2:5" x14ac:dyDescent="0.25">
      <c r="B342" s="5"/>
      <c r="D342">
        <v>0.8</v>
      </c>
      <c r="E342">
        <v>1.2</v>
      </c>
    </row>
    <row r="343" spans="2:5" x14ac:dyDescent="0.25">
      <c r="B343" s="5"/>
      <c r="D343">
        <v>0.8</v>
      </c>
      <c r="E343">
        <v>1.2</v>
      </c>
    </row>
    <row r="344" spans="2:5" x14ac:dyDescent="0.25">
      <c r="B344" s="5"/>
      <c r="D344">
        <v>0.8</v>
      </c>
      <c r="E344">
        <v>1.2</v>
      </c>
    </row>
    <row r="345" spans="2:5" x14ac:dyDescent="0.25">
      <c r="B345" s="5"/>
      <c r="D345">
        <v>0.8</v>
      </c>
      <c r="E345">
        <v>1.2</v>
      </c>
    </row>
    <row r="346" spans="2:5" x14ac:dyDescent="0.25">
      <c r="B346" s="5"/>
      <c r="D346">
        <v>0.8</v>
      </c>
      <c r="E346">
        <v>1.2</v>
      </c>
    </row>
    <row r="347" spans="2:5" x14ac:dyDescent="0.25">
      <c r="B347" s="5"/>
      <c r="D347">
        <v>0.8</v>
      </c>
      <c r="E347">
        <v>1.2</v>
      </c>
    </row>
    <row r="348" spans="2:5" x14ac:dyDescent="0.25">
      <c r="B348" s="5"/>
      <c r="D348">
        <v>0.8</v>
      </c>
      <c r="E348">
        <v>1.2</v>
      </c>
    </row>
    <row r="349" spans="2:5" x14ac:dyDescent="0.25">
      <c r="B349" s="5"/>
      <c r="D349">
        <v>0.8</v>
      </c>
      <c r="E349">
        <v>1.2</v>
      </c>
    </row>
    <row r="350" spans="2:5" x14ac:dyDescent="0.25">
      <c r="B350" s="5"/>
      <c r="D350">
        <v>0.8</v>
      </c>
      <c r="E350">
        <v>1.2</v>
      </c>
    </row>
    <row r="351" spans="2:5" x14ac:dyDescent="0.25">
      <c r="B351" s="5"/>
      <c r="D351">
        <v>0.8</v>
      </c>
      <c r="E351">
        <v>1.2</v>
      </c>
    </row>
    <row r="352" spans="2:5" x14ac:dyDescent="0.25">
      <c r="B352" s="5"/>
      <c r="D352">
        <v>0.8</v>
      </c>
      <c r="E352">
        <v>1.2</v>
      </c>
    </row>
    <row r="353" spans="2:5" x14ac:dyDescent="0.25">
      <c r="B353" s="5"/>
      <c r="D353">
        <v>0.8</v>
      </c>
      <c r="E353">
        <v>1.2</v>
      </c>
    </row>
    <row r="354" spans="2:5" x14ac:dyDescent="0.25">
      <c r="B354" s="5"/>
      <c r="D354">
        <v>0.8</v>
      </c>
      <c r="E354">
        <v>1.2</v>
      </c>
    </row>
    <row r="355" spans="2:5" x14ac:dyDescent="0.25">
      <c r="B355" s="5"/>
      <c r="D355">
        <v>0.8</v>
      </c>
      <c r="E355">
        <v>1.2</v>
      </c>
    </row>
    <row r="356" spans="2:5" x14ac:dyDescent="0.25">
      <c r="B356" s="5"/>
      <c r="D356">
        <v>0.8</v>
      </c>
      <c r="E356">
        <v>1.2</v>
      </c>
    </row>
    <row r="357" spans="2:5" x14ac:dyDescent="0.25">
      <c r="B357" s="5"/>
      <c r="D357">
        <v>0.8</v>
      </c>
      <c r="E357">
        <v>1.2</v>
      </c>
    </row>
    <row r="358" spans="2:5" x14ac:dyDescent="0.25">
      <c r="B358" s="5"/>
      <c r="D358">
        <v>0.8</v>
      </c>
      <c r="E358">
        <v>1.2</v>
      </c>
    </row>
    <row r="359" spans="2:5" x14ac:dyDescent="0.25">
      <c r="B359" s="5"/>
      <c r="D359">
        <v>0.8</v>
      </c>
      <c r="E359">
        <v>1.2</v>
      </c>
    </row>
    <row r="360" spans="2:5" x14ac:dyDescent="0.25">
      <c r="B360" s="5"/>
      <c r="D360">
        <v>0.8</v>
      </c>
      <c r="E360">
        <v>1.2</v>
      </c>
    </row>
    <row r="361" spans="2:5" x14ac:dyDescent="0.25">
      <c r="B361" s="5"/>
      <c r="D361">
        <v>0.8</v>
      </c>
      <c r="E361">
        <v>1.2</v>
      </c>
    </row>
    <row r="362" spans="2:5" x14ac:dyDescent="0.25">
      <c r="B362" s="5"/>
      <c r="D362">
        <v>0.8</v>
      </c>
      <c r="E362">
        <v>1.2</v>
      </c>
    </row>
    <row r="363" spans="2:5" x14ac:dyDescent="0.25">
      <c r="B363" s="5"/>
      <c r="D363">
        <v>0.8</v>
      </c>
      <c r="E363">
        <v>1.2</v>
      </c>
    </row>
    <row r="364" spans="2:5" x14ac:dyDescent="0.25">
      <c r="B364" s="5"/>
      <c r="D364">
        <v>0.8</v>
      </c>
      <c r="E364">
        <v>1.2</v>
      </c>
    </row>
    <row r="365" spans="2:5" x14ac:dyDescent="0.25">
      <c r="B365" s="5"/>
      <c r="D365">
        <v>0.8</v>
      </c>
      <c r="E365">
        <v>1.2</v>
      </c>
    </row>
    <row r="366" spans="2:5" x14ac:dyDescent="0.25">
      <c r="B366" s="5"/>
      <c r="D366">
        <v>0.8</v>
      </c>
      <c r="E366">
        <v>1.2</v>
      </c>
    </row>
    <row r="367" spans="2:5" x14ac:dyDescent="0.25">
      <c r="B367" s="5"/>
      <c r="D367">
        <v>0.8</v>
      </c>
      <c r="E367">
        <v>1.2</v>
      </c>
    </row>
    <row r="368" spans="2:5" x14ac:dyDescent="0.25">
      <c r="B368" s="5"/>
      <c r="D368">
        <v>0.8</v>
      </c>
      <c r="E368">
        <v>1.2</v>
      </c>
    </row>
    <row r="369" spans="2:5" x14ac:dyDescent="0.25">
      <c r="B369" s="5"/>
      <c r="D369">
        <v>0.8</v>
      </c>
      <c r="E369">
        <v>1.2</v>
      </c>
    </row>
    <row r="370" spans="2:5" x14ac:dyDescent="0.25">
      <c r="B370" s="5"/>
      <c r="D370">
        <v>0.8</v>
      </c>
      <c r="E370">
        <v>1.2</v>
      </c>
    </row>
    <row r="371" spans="2:5" x14ac:dyDescent="0.25">
      <c r="B371" s="5"/>
      <c r="D371">
        <v>0.8</v>
      </c>
      <c r="E371">
        <v>1.2</v>
      </c>
    </row>
    <row r="372" spans="2:5" x14ac:dyDescent="0.25">
      <c r="B372" s="5"/>
      <c r="D372">
        <v>0.8</v>
      </c>
      <c r="E372">
        <v>1.2</v>
      </c>
    </row>
    <row r="373" spans="2:5" x14ac:dyDescent="0.25">
      <c r="B373" s="5"/>
      <c r="D373">
        <v>0.8</v>
      </c>
      <c r="E373">
        <v>1.2</v>
      </c>
    </row>
    <row r="374" spans="2:5" x14ac:dyDescent="0.25">
      <c r="B374" s="5"/>
      <c r="D374">
        <v>0.8</v>
      </c>
      <c r="E374">
        <v>1.2</v>
      </c>
    </row>
    <row r="375" spans="2:5" x14ac:dyDescent="0.25">
      <c r="B375" s="5"/>
      <c r="D375">
        <v>0.8</v>
      </c>
      <c r="E375">
        <v>1.2</v>
      </c>
    </row>
    <row r="376" spans="2:5" x14ac:dyDescent="0.25">
      <c r="B376" s="5"/>
      <c r="D376">
        <v>0.8</v>
      </c>
      <c r="E376">
        <v>1.2</v>
      </c>
    </row>
    <row r="377" spans="2:5" x14ac:dyDescent="0.25">
      <c r="B377" s="5"/>
      <c r="D377">
        <v>0.8</v>
      </c>
      <c r="E377">
        <v>1.2</v>
      </c>
    </row>
    <row r="378" spans="2:5" x14ac:dyDescent="0.25">
      <c r="B378" s="5"/>
      <c r="D378">
        <v>0.8</v>
      </c>
      <c r="E378">
        <v>1.2</v>
      </c>
    </row>
    <row r="379" spans="2:5" x14ac:dyDescent="0.25">
      <c r="B379" s="5"/>
      <c r="D379">
        <v>0.8</v>
      </c>
      <c r="E379">
        <v>1.2</v>
      </c>
    </row>
    <row r="380" spans="2:5" x14ac:dyDescent="0.25">
      <c r="B380" s="5"/>
      <c r="D380">
        <v>0.8</v>
      </c>
      <c r="E380">
        <v>1.2</v>
      </c>
    </row>
    <row r="381" spans="2:5" x14ac:dyDescent="0.25">
      <c r="B381" s="5"/>
      <c r="D381">
        <v>0.8</v>
      </c>
      <c r="E381">
        <v>1.2</v>
      </c>
    </row>
    <row r="382" spans="2:5" x14ac:dyDescent="0.25">
      <c r="B382" s="5"/>
      <c r="D382">
        <v>0.8</v>
      </c>
      <c r="E382">
        <v>1.2</v>
      </c>
    </row>
    <row r="383" spans="2:5" x14ac:dyDescent="0.25">
      <c r="B383" s="5"/>
      <c r="D383">
        <v>0.8</v>
      </c>
      <c r="E383">
        <v>1.2</v>
      </c>
    </row>
    <row r="384" spans="2:5" x14ac:dyDescent="0.25">
      <c r="B384" s="5"/>
      <c r="D384">
        <v>0.8</v>
      </c>
      <c r="E384">
        <v>1.2</v>
      </c>
    </row>
    <row r="385" spans="2:5" x14ac:dyDescent="0.25">
      <c r="B385" s="5"/>
      <c r="D385">
        <v>0.8</v>
      </c>
      <c r="E385">
        <v>1.2</v>
      </c>
    </row>
    <row r="386" spans="2:5" x14ac:dyDescent="0.25">
      <c r="B386" s="5"/>
      <c r="D386">
        <v>0.8</v>
      </c>
      <c r="E386">
        <v>1.2</v>
      </c>
    </row>
    <row r="387" spans="2:5" x14ac:dyDescent="0.25">
      <c r="B387" s="5"/>
      <c r="D387">
        <v>0.8</v>
      </c>
      <c r="E387">
        <v>1.2</v>
      </c>
    </row>
    <row r="388" spans="2:5" x14ac:dyDescent="0.25">
      <c r="B388" s="5"/>
      <c r="D388">
        <v>0.8</v>
      </c>
      <c r="E388">
        <v>1.2</v>
      </c>
    </row>
    <row r="389" spans="2:5" x14ac:dyDescent="0.25">
      <c r="B389" s="5"/>
      <c r="D389">
        <v>0.8</v>
      </c>
      <c r="E389">
        <v>1.2</v>
      </c>
    </row>
    <row r="390" spans="2:5" x14ac:dyDescent="0.25">
      <c r="B390" s="5"/>
      <c r="D390">
        <v>0.8</v>
      </c>
      <c r="E390">
        <v>1.2</v>
      </c>
    </row>
    <row r="391" spans="2:5" x14ac:dyDescent="0.25">
      <c r="B391" s="5"/>
      <c r="D391">
        <v>0.8</v>
      </c>
      <c r="E391">
        <v>1.2</v>
      </c>
    </row>
    <row r="392" spans="2:5" x14ac:dyDescent="0.25">
      <c r="B392" s="5"/>
      <c r="D392">
        <v>0.8</v>
      </c>
      <c r="E392">
        <v>1.2</v>
      </c>
    </row>
    <row r="393" spans="2:5" x14ac:dyDescent="0.25">
      <c r="B393" s="5"/>
      <c r="D393">
        <v>0.8</v>
      </c>
      <c r="E393">
        <v>1.2</v>
      </c>
    </row>
    <row r="394" spans="2:5" x14ac:dyDescent="0.25">
      <c r="B394" s="5"/>
      <c r="D394">
        <v>0.8</v>
      </c>
      <c r="E394">
        <v>1.2</v>
      </c>
    </row>
    <row r="395" spans="2:5" x14ac:dyDescent="0.25">
      <c r="B395" s="5"/>
      <c r="D395">
        <v>0.8</v>
      </c>
      <c r="E395">
        <v>1.2</v>
      </c>
    </row>
    <row r="396" spans="2:5" x14ac:dyDescent="0.25">
      <c r="B396" s="5"/>
      <c r="D396">
        <v>0.8</v>
      </c>
      <c r="E396">
        <v>1.2</v>
      </c>
    </row>
    <row r="397" spans="2:5" x14ac:dyDescent="0.25">
      <c r="B397" s="5"/>
      <c r="D397">
        <v>0.8</v>
      </c>
      <c r="E397">
        <v>1.2</v>
      </c>
    </row>
    <row r="398" spans="2:5" x14ac:dyDescent="0.25">
      <c r="B398" s="5"/>
      <c r="D398">
        <v>0.8</v>
      </c>
      <c r="E398">
        <v>1.2</v>
      </c>
    </row>
    <row r="399" spans="2:5" x14ac:dyDescent="0.25">
      <c r="B399" s="5"/>
      <c r="D399">
        <v>0.8</v>
      </c>
      <c r="E399">
        <v>1.2</v>
      </c>
    </row>
    <row r="400" spans="2:5" x14ac:dyDescent="0.25">
      <c r="B400" s="5"/>
      <c r="D400">
        <v>0.8</v>
      </c>
      <c r="E400">
        <v>1.2</v>
      </c>
    </row>
    <row r="401" spans="2:5" x14ac:dyDescent="0.25">
      <c r="B401" s="5"/>
      <c r="D401">
        <v>0.8</v>
      </c>
      <c r="E401">
        <v>1.2</v>
      </c>
    </row>
    <row r="402" spans="2:5" x14ac:dyDescent="0.25">
      <c r="B402" s="5"/>
      <c r="D402">
        <v>0.8</v>
      </c>
      <c r="E402">
        <v>1.2</v>
      </c>
    </row>
    <row r="403" spans="2:5" x14ac:dyDescent="0.25">
      <c r="B403" s="5"/>
      <c r="D403">
        <v>0.8</v>
      </c>
      <c r="E403">
        <v>1.2</v>
      </c>
    </row>
    <row r="404" spans="2:5" x14ac:dyDescent="0.25">
      <c r="B404" s="5"/>
      <c r="D404">
        <v>0.8</v>
      </c>
      <c r="E404">
        <v>1.2</v>
      </c>
    </row>
    <row r="405" spans="2:5" x14ac:dyDescent="0.25">
      <c r="B405" s="5"/>
      <c r="D405">
        <v>0.8</v>
      </c>
      <c r="E405">
        <v>1.2</v>
      </c>
    </row>
    <row r="406" spans="2:5" x14ac:dyDescent="0.25">
      <c r="B406" s="5"/>
      <c r="D406">
        <v>0.8</v>
      </c>
      <c r="E406">
        <v>1.2</v>
      </c>
    </row>
    <row r="407" spans="2:5" x14ac:dyDescent="0.25">
      <c r="B407" s="5"/>
      <c r="D407">
        <v>0.8</v>
      </c>
      <c r="E407">
        <v>1.2</v>
      </c>
    </row>
    <row r="408" spans="2:5" x14ac:dyDescent="0.25">
      <c r="B408" s="5"/>
      <c r="D408">
        <v>0.8</v>
      </c>
      <c r="E408">
        <v>1.2</v>
      </c>
    </row>
    <row r="409" spans="2:5" x14ac:dyDescent="0.25">
      <c r="B409" s="5"/>
      <c r="D409">
        <v>0.8</v>
      </c>
      <c r="E409">
        <v>1.2</v>
      </c>
    </row>
    <row r="410" spans="2:5" x14ac:dyDescent="0.25">
      <c r="B410" s="5"/>
      <c r="D410">
        <v>0.8</v>
      </c>
      <c r="E410">
        <v>1.2</v>
      </c>
    </row>
    <row r="411" spans="2:5" x14ac:dyDescent="0.25">
      <c r="B411" s="5"/>
      <c r="D411">
        <v>0.8</v>
      </c>
      <c r="E411">
        <v>1.2</v>
      </c>
    </row>
    <row r="412" spans="2:5" x14ac:dyDescent="0.25">
      <c r="B412" s="5"/>
      <c r="D412">
        <v>0.8</v>
      </c>
      <c r="E412">
        <v>1.2</v>
      </c>
    </row>
    <row r="413" spans="2:5" x14ac:dyDescent="0.25">
      <c r="B413" s="5"/>
      <c r="D413">
        <v>0.8</v>
      </c>
      <c r="E413">
        <v>1.2</v>
      </c>
    </row>
    <row r="414" spans="2:5" x14ac:dyDescent="0.25">
      <c r="B414" s="5"/>
      <c r="D414">
        <v>0.8</v>
      </c>
      <c r="E414">
        <v>1.2</v>
      </c>
    </row>
    <row r="415" spans="2:5" x14ac:dyDescent="0.25">
      <c r="B415" s="5"/>
      <c r="D415">
        <v>0.8</v>
      </c>
      <c r="E415">
        <v>1.2</v>
      </c>
    </row>
    <row r="416" spans="2:5" x14ac:dyDescent="0.25">
      <c r="B416" s="5"/>
      <c r="D416">
        <v>0.8</v>
      </c>
      <c r="E416">
        <v>1.2</v>
      </c>
    </row>
    <row r="417" spans="2:5" x14ac:dyDescent="0.25">
      <c r="B417" s="5"/>
      <c r="D417">
        <v>0.8</v>
      </c>
      <c r="E417">
        <v>1.2</v>
      </c>
    </row>
    <row r="418" spans="2:5" x14ac:dyDescent="0.25">
      <c r="B418" s="5"/>
      <c r="D418">
        <v>0.8</v>
      </c>
      <c r="E418">
        <v>1.2</v>
      </c>
    </row>
    <row r="419" spans="2:5" x14ac:dyDescent="0.25">
      <c r="B419" s="5"/>
      <c r="D419">
        <v>0.8</v>
      </c>
      <c r="E419">
        <v>1.2</v>
      </c>
    </row>
    <row r="420" spans="2:5" x14ac:dyDescent="0.25">
      <c r="B420" s="5"/>
      <c r="D420">
        <v>0.8</v>
      </c>
      <c r="E420">
        <v>1.2</v>
      </c>
    </row>
    <row r="421" spans="2:5" x14ac:dyDescent="0.25">
      <c r="B421" s="5"/>
      <c r="D421">
        <v>0.8</v>
      </c>
      <c r="E421">
        <v>1.2</v>
      </c>
    </row>
    <row r="422" spans="2:5" x14ac:dyDescent="0.25">
      <c r="B422" s="5"/>
      <c r="D422">
        <v>0.8</v>
      </c>
      <c r="E422">
        <v>1.2</v>
      </c>
    </row>
    <row r="423" spans="2:5" x14ac:dyDescent="0.25">
      <c r="B423" s="5"/>
      <c r="D423">
        <v>0.8</v>
      </c>
      <c r="E423">
        <v>1.2</v>
      </c>
    </row>
    <row r="424" spans="2:5" x14ac:dyDescent="0.25">
      <c r="B424" s="5"/>
      <c r="D424">
        <v>0.8</v>
      </c>
      <c r="E424">
        <v>1.2</v>
      </c>
    </row>
    <row r="425" spans="2:5" x14ac:dyDescent="0.25">
      <c r="B425" s="5"/>
      <c r="D425">
        <v>0.8</v>
      </c>
      <c r="E425">
        <v>1.2</v>
      </c>
    </row>
    <row r="426" spans="2:5" x14ac:dyDescent="0.25">
      <c r="B426" s="5"/>
      <c r="D426">
        <v>0.8</v>
      </c>
      <c r="E426">
        <v>1.2</v>
      </c>
    </row>
    <row r="427" spans="2:5" x14ac:dyDescent="0.25">
      <c r="B427" s="5"/>
      <c r="D427">
        <v>0.8</v>
      </c>
      <c r="E427">
        <v>1.2</v>
      </c>
    </row>
    <row r="428" spans="2:5" x14ac:dyDescent="0.25">
      <c r="B428" s="5"/>
      <c r="D428">
        <v>0.8</v>
      </c>
      <c r="E428">
        <v>1.2</v>
      </c>
    </row>
    <row r="429" spans="2:5" x14ac:dyDescent="0.25">
      <c r="B429" s="5"/>
      <c r="D429">
        <v>0.8</v>
      </c>
      <c r="E429">
        <v>1.2</v>
      </c>
    </row>
    <row r="430" spans="2:5" x14ac:dyDescent="0.25">
      <c r="B430" s="5"/>
      <c r="D430">
        <v>0.8</v>
      </c>
      <c r="E430">
        <v>1.2</v>
      </c>
    </row>
    <row r="431" spans="2:5" x14ac:dyDescent="0.25">
      <c r="B431" s="5"/>
      <c r="D431">
        <v>0.8</v>
      </c>
      <c r="E431">
        <v>1.2</v>
      </c>
    </row>
    <row r="432" spans="2:5" x14ac:dyDescent="0.25">
      <c r="B432" s="5"/>
      <c r="D432">
        <v>0.8</v>
      </c>
      <c r="E432">
        <v>1.2</v>
      </c>
    </row>
    <row r="433" spans="2:5" x14ac:dyDescent="0.25">
      <c r="B433" s="5"/>
      <c r="D433">
        <v>0.8</v>
      </c>
      <c r="E433">
        <v>1.2</v>
      </c>
    </row>
    <row r="434" spans="2:5" x14ac:dyDescent="0.25">
      <c r="B434" s="5"/>
      <c r="D434">
        <v>0.8</v>
      </c>
      <c r="E434">
        <v>1.2</v>
      </c>
    </row>
    <row r="435" spans="2:5" x14ac:dyDescent="0.25">
      <c r="B435" s="5"/>
      <c r="D435">
        <v>0.8</v>
      </c>
      <c r="E435">
        <v>1.2</v>
      </c>
    </row>
    <row r="436" spans="2:5" x14ac:dyDescent="0.25">
      <c r="B436" s="5"/>
      <c r="D436">
        <v>0.8</v>
      </c>
      <c r="E436">
        <v>1.2</v>
      </c>
    </row>
    <row r="437" spans="2:5" x14ac:dyDescent="0.25">
      <c r="B437" s="5"/>
      <c r="D437">
        <v>0.8</v>
      </c>
      <c r="E437">
        <v>1.2</v>
      </c>
    </row>
    <row r="438" spans="2:5" x14ac:dyDescent="0.25">
      <c r="B438" s="5"/>
      <c r="D438">
        <v>0.8</v>
      </c>
      <c r="E438">
        <v>1.2</v>
      </c>
    </row>
    <row r="439" spans="2:5" x14ac:dyDescent="0.25">
      <c r="B439" s="5"/>
      <c r="D439">
        <v>0.8</v>
      </c>
      <c r="E439">
        <v>1.2</v>
      </c>
    </row>
    <row r="440" spans="2:5" x14ac:dyDescent="0.25">
      <c r="B440" s="5"/>
      <c r="D440">
        <v>0.8</v>
      </c>
      <c r="E440">
        <v>1.2</v>
      </c>
    </row>
    <row r="441" spans="2:5" x14ac:dyDescent="0.25">
      <c r="B441" s="5"/>
      <c r="D441">
        <v>0.8</v>
      </c>
      <c r="E441">
        <v>1.2</v>
      </c>
    </row>
    <row r="442" spans="2:5" x14ac:dyDescent="0.25">
      <c r="B442" s="5"/>
      <c r="D442">
        <v>0.8</v>
      </c>
      <c r="E442">
        <v>1.2</v>
      </c>
    </row>
    <row r="443" spans="2:5" x14ac:dyDescent="0.25">
      <c r="B443" s="5"/>
      <c r="D443">
        <v>0.8</v>
      </c>
      <c r="E443">
        <v>1.2</v>
      </c>
    </row>
    <row r="444" spans="2:5" x14ac:dyDescent="0.25">
      <c r="B444" s="5"/>
      <c r="D444">
        <v>0.8</v>
      </c>
      <c r="E444">
        <v>1.2</v>
      </c>
    </row>
    <row r="445" spans="2:5" x14ac:dyDescent="0.25">
      <c r="B445" s="5"/>
      <c r="D445">
        <v>0.8</v>
      </c>
      <c r="E445">
        <v>1.2</v>
      </c>
    </row>
    <row r="446" spans="2:5" x14ac:dyDescent="0.25">
      <c r="B446" s="5"/>
      <c r="D446">
        <v>0.8</v>
      </c>
      <c r="E446">
        <v>1.2</v>
      </c>
    </row>
    <row r="447" spans="2:5" x14ac:dyDescent="0.25">
      <c r="B447" s="5"/>
      <c r="D447">
        <v>0.8</v>
      </c>
      <c r="E447">
        <v>1.2</v>
      </c>
    </row>
    <row r="448" spans="2:5" x14ac:dyDescent="0.25">
      <c r="B448" s="5"/>
      <c r="D448">
        <v>0.8</v>
      </c>
      <c r="E448">
        <v>1.2</v>
      </c>
    </row>
    <row r="449" spans="2:5" x14ac:dyDescent="0.25">
      <c r="B449" s="5"/>
      <c r="D449">
        <v>0.8</v>
      </c>
      <c r="E449">
        <v>1.2</v>
      </c>
    </row>
    <row r="450" spans="2:5" x14ac:dyDescent="0.25">
      <c r="B450" s="5"/>
      <c r="D450">
        <v>0.8</v>
      </c>
      <c r="E450">
        <v>1.2</v>
      </c>
    </row>
    <row r="451" spans="2:5" x14ac:dyDescent="0.25">
      <c r="B451" s="5"/>
      <c r="D451">
        <v>0.8</v>
      </c>
      <c r="E451">
        <v>1.2</v>
      </c>
    </row>
    <row r="452" spans="2:5" x14ac:dyDescent="0.25">
      <c r="B452" s="5"/>
      <c r="D452">
        <v>0.8</v>
      </c>
      <c r="E452">
        <v>1.2</v>
      </c>
    </row>
    <row r="453" spans="2:5" x14ac:dyDescent="0.25">
      <c r="B453" s="5"/>
      <c r="D453">
        <v>0.8</v>
      </c>
      <c r="E453">
        <v>1.2</v>
      </c>
    </row>
    <row r="454" spans="2:5" x14ac:dyDescent="0.25">
      <c r="B454" s="5"/>
      <c r="D454">
        <v>0.8</v>
      </c>
      <c r="E454">
        <v>1.2</v>
      </c>
    </row>
    <row r="455" spans="2:5" x14ac:dyDescent="0.25">
      <c r="B455" s="5"/>
      <c r="D455">
        <v>0.8</v>
      </c>
      <c r="E455">
        <v>1.2</v>
      </c>
    </row>
    <row r="456" spans="2:5" x14ac:dyDescent="0.25">
      <c r="B456" s="5"/>
      <c r="D456">
        <v>0.8</v>
      </c>
      <c r="E456">
        <v>1.2</v>
      </c>
    </row>
    <row r="457" spans="2:5" x14ac:dyDescent="0.25">
      <c r="B457" s="5"/>
      <c r="D457">
        <v>0.8</v>
      </c>
      <c r="E457">
        <v>1.2</v>
      </c>
    </row>
    <row r="458" spans="2:5" x14ac:dyDescent="0.25">
      <c r="B458" s="5"/>
      <c r="D458">
        <v>0.8</v>
      </c>
      <c r="E458">
        <v>1.2</v>
      </c>
    </row>
    <row r="459" spans="2:5" x14ac:dyDescent="0.25">
      <c r="B459" s="5"/>
      <c r="D459">
        <v>0.8</v>
      </c>
      <c r="E459">
        <v>1.2</v>
      </c>
    </row>
    <row r="460" spans="2:5" x14ac:dyDescent="0.25">
      <c r="B460" s="5"/>
      <c r="D460">
        <v>0.8</v>
      </c>
      <c r="E460">
        <v>1.2</v>
      </c>
    </row>
    <row r="461" spans="2:5" x14ac:dyDescent="0.25">
      <c r="B461" s="5"/>
      <c r="D461">
        <v>0.8</v>
      </c>
      <c r="E461">
        <v>1.2</v>
      </c>
    </row>
    <row r="462" spans="2:5" x14ac:dyDescent="0.25">
      <c r="B462" s="5"/>
      <c r="D462">
        <v>0.8</v>
      </c>
      <c r="E462">
        <v>1.2</v>
      </c>
    </row>
    <row r="463" spans="2:5" x14ac:dyDescent="0.25">
      <c r="B463" s="5"/>
      <c r="D463">
        <v>0.8</v>
      </c>
      <c r="E463">
        <v>1.2</v>
      </c>
    </row>
    <row r="464" spans="2:5" x14ac:dyDescent="0.25">
      <c r="B464" s="5"/>
      <c r="D464">
        <v>0.8</v>
      </c>
      <c r="E464">
        <v>1.2</v>
      </c>
    </row>
    <row r="465" spans="2:5" x14ac:dyDescent="0.25">
      <c r="B465" s="5"/>
      <c r="D465">
        <v>0.8</v>
      </c>
      <c r="E465">
        <v>1.2</v>
      </c>
    </row>
    <row r="466" spans="2:5" x14ac:dyDescent="0.25">
      <c r="B466" s="5"/>
      <c r="D466">
        <v>0.8</v>
      </c>
      <c r="E466">
        <v>1.2</v>
      </c>
    </row>
    <row r="467" spans="2:5" x14ac:dyDescent="0.25">
      <c r="B467" s="5"/>
      <c r="D467">
        <v>0.8</v>
      </c>
      <c r="E467">
        <v>1.2</v>
      </c>
    </row>
    <row r="468" spans="2:5" x14ac:dyDescent="0.25">
      <c r="B468" s="5"/>
      <c r="D468">
        <v>0.8</v>
      </c>
      <c r="E468">
        <v>1.2</v>
      </c>
    </row>
    <row r="469" spans="2:5" x14ac:dyDescent="0.25">
      <c r="B469" s="5"/>
      <c r="D469">
        <v>0.8</v>
      </c>
      <c r="E469">
        <v>1.2</v>
      </c>
    </row>
    <row r="470" spans="2:5" x14ac:dyDescent="0.25">
      <c r="B470" s="5"/>
      <c r="D470">
        <v>0.8</v>
      </c>
      <c r="E470">
        <v>1.2</v>
      </c>
    </row>
    <row r="471" spans="2:5" x14ac:dyDescent="0.25">
      <c r="B471" s="5"/>
      <c r="D471">
        <v>0.8</v>
      </c>
      <c r="E471">
        <v>1.2</v>
      </c>
    </row>
    <row r="472" spans="2:5" x14ac:dyDescent="0.25">
      <c r="B472" s="5"/>
      <c r="D472">
        <v>0.8</v>
      </c>
      <c r="E472">
        <v>1.2</v>
      </c>
    </row>
    <row r="473" spans="2:5" x14ac:dyDescent="0.25">
      <c r="B473" s="5"/>
      <c r="D473">
        <v>0.8</v>
      </c>
      <c r="E473">
        <v>1.2</v>
      </c>
    </row>
    <row r="474" spans="2:5" x14ac:dyDescent="0.25">
      <c r="B474" s="5"/>
      <c r="D474">
        <v>0.8</v>
      </c>
      <c r="E474">
        <v>1.2</v>
      </c>
    </row>
    <row r="475" spans="2:5" x14ac:dyDescent="0.25">
      <c r="B475" s="5"/>
      <c r="D475">
        <v>0.8</v>
      </c>
      <c r="E475">
        <v>1.2</v>
      </c>
    </row>
    <row r="476" spans="2:5" x14ac:dyDescent="0.25">
      <c r="B476" s="5"/>
      <c r="D476">
        <v>0.8</v>
      </c>
      <c r="E476">
        <v>1.2</v>
      </c>
    </row>
    <row r="477" spans="2:5" x14ac:dyDescent="0.25">
      <c r="B477" s="5"/>
      <c r="D477">
        <v>0.8</v>
      </c>
      <c r="E477">
        <v>1.2</v>
      </c>
    </row>
    <row r="478" spans="2:5" x14ac:dyDescent="0.25">
      <c r="B478" s="5"/>
      <c r="D478">
        <v>0.8</v>
      </c>
      <c r="E478">
        <v>1.2</v>
      </c>
    </row>
    <row r="479" spans="2:5" x14ac:dyDescent="0.25">
      <c r="B479" s="5"/>
      <c r="D479">
        <v>0.8</v>
      </c>
      <c r="E479">
        <v>1.2</v>
      </c>
    </row>
    <row r="480" spans="2:5" x14ac:dyDescent="0.25">
      <c r="B480" s="5"/>
      <c r="D480">
        <v>0.8</v>
      </c>
      <c r="E480">
        <v>1.2</v>
      </c>
    </row>
    <row r="481" spans="2:5" x14ac:dyDescent="0.25">
      <c r="B481" s="5"/>
      <c r="D481">
        <v>0.8</v>
      </c>
      <c r="E481">
        <v>1.2</v>
      </c>
    </row>
    <row r="482" spans="2:5" x14ac:dyDescent="0.25">
      <c r="B482" s="5"/>
      <c r="D482">
        <v>0.8</v>
      </c>
      <c r="E482">
        <v>1.2</v>
      </c>
    </row>
    <row r="483" spans="2:5" x14ac:dyDescent="0.25">
      <c r="B483" s="5"/>
      <c r="D483">
        <v>0.8</v>
      </c>
      <c r="E483">
        <v>1.2</v>
      </c>
    </row>
    <row r="484" spans="2:5" x14ac:dyDescent="0.25">
      <c r="B484" s="5"/>
      <c r="D484">
        <v>0.8</v>
      </c>
      <c r="E484">
        <v>1.2</v>
      </c>
    </row>
    <row r="485" spans="2:5" x14ac:dyDescent="0.25">
      <c r="B485" s="5"/>
      <c r="D485">
        <v>0.8</v>
      </c>
      <c r="E485">
        <v>1.2</v>
      </c>
    </row>
    <row r="486" spans="2:5" x14ac:dyDescent="0.25">
      <c r="B486" s="5"/>
      <c r="D486">
        <v>0.8</v>
      </c>
      <c r="E486">
        <v>1.2</v>
      </c>
    </row>
    <row r="487" spans="2:5" x14ac:dyDescent="0.25">
      <c r="B487" s="5"/>
      <c r="D487">
        <v>0.8</v>
      </c>
      <c r="E487">
        <v>1.2</v>
      </c>
    </row>
    <row r="488" spans="2:5" x14ac:dyDescent="0.25">
      <c r="B488" s="5"/>
      <c r="D488">
        <v>0.8</v>
      </c>
      <c r="E488">
        <v>1.2</v>
      </c>
    </row>
    <row r="489" spans="2:5" x14ac:dyDescent="0.25">
      <c r="B489" s="5"/>
      <c r="D489">
        <v>0.8</v>
      </c>
      <c r="E489">
        <v>1.2</v>
      </c>
    </row>
    <row r="490" spans="2:5" x14ac:dyDescent="0.25">
      <c r="B490" s="5"/>
      <c r="D490">
        <v>0.8</v>
      </c>
      <c r="E490">
        <v>1.2</v>
      </c>
    </row>
    <row r="491" spans="2:5" x14ac:dyDescent="0.25">
      <c r="B491" s="5"/>
      <c r="D491">
        <v>0.8</v>
      </c>
      <c r="E491">
        <v>1.2</v>
      </c>
    </row>
    <row r="492" spans="2:5" x14ac:dyDescent="0.25">
      <c r="B492" s="5"/>
      <c r="D492">
        <v>0.8</v>
      </c>
      <c r="E492">
        <v>1.2</v>
      </c>
    </row>
    <row r="493" spans="2:5" x14ac:dyDescent="0.25">
      <c r="B493" s="5"/>
      <c r="D493">
        <v>0.8</v>
      </c>
      <c r="E493">
        <v>1.2</v>
      </c>
    </row>
    <row r="494" spans="2:5" x14ac:dyDescent="0.25">
      <c r="B494" s="5"/>
      <c r="D494">
        <v>0.8</v>
      </c>
      <c r="E494">
        <v>1.2</v>
      </c>
    </row>
    <row r="495" spans="2:5" x14ac:dyDescent="0.25">
      <c r="B495" s="5"/>
      <c r="D495">
        <v>0.8</v>
      </c>
      <c r="E495">
        <v>1.2</v>
      </c>
    </row>
    <row r="496" spans="2:5" x14ac:dyDescent="0.25">
      <c r="B496" s="5"/>
      <c r="D496">
        <v>0.8</v>
      </c>
      <c r="E496">
        <v>1.2</v>
      </c>
    </row>
    <row r="497" spans="2:5" x14ac:dyDescent="0.25">
      <c r="B497" s="5"/>
      <c r="D497">
        <v>0.8</v>
      </c>
      <c r="E497">
        <v>1.2</v>
      </c>
    </row>
    <row r="498" spans="2:5" x14ac:dyDescent="0.25">
      <c r="B498" s="5"/>
      <c r="D498">
        <v>0.8</v>
      </c>
      <c r="E498">
        <v>1.2</v>
      </c>
    </row>
    <row r="499" spans="2:5" x14ac:dyDescent="0.25">
      <c r="B499" s="5"/>
      <c r="D499">
        <v>0.8</v>
      </c>
      <c r="E499">
        <v>1.2</v>
      </c>
    </row>
    <row r="500" spans="2:5" x14ac:dyDescent="0.25">
      <c r="B500" s="5"/>
      <c r="D500">
        <v>0.8</v>
      </c>
      <c r="E500">
        <v>1.2</v>
      </c>
    </row>
    <row r="501" spans="2:5" x14ac:dyDescent="0.25">
      <c r="B501" s="5"/>
      <c r="D501">
        <v>0.8</v>
      </c>
      <c r="E501">
        <v>1.2</v>
      </c>
    </row>
    <row r="502" spans="2:5" x14ac:dyDescent="0.25">
      <c r="B502" s="5"/>
      <c r="D502">
        <v>0.8</v>
      </c>
      <c r="E502">
        <v>1.2</v>
      </c>
    </row>
    <row r="503" spans="2:5" x14ac:dyDescent="0.25">
      <c r="B503" s="5"/>
      <c r="D503">
        <v>0.8</v>
      </c>
      <c r="E503">
        <v>1.2</v>
      </c>
    </row>
    <row r="504" spans="2:5" x14ac:dyDescent="0.25">
      <c r="B504" s="5"/>
      <c r="D504">
        <v>0.8</v>
      </c>
      <c r="E504">
        <v>1.2</v>
      </c>
    </row>
    <row r="505" spans="2:5" x14ac:dyDescent="0.25">
      <c r="B505" s="5"/>
      <c r="D505">
        <v>0.8</v>
      </c>
      <c r="E505">
        <v>1.2</v>
      </c>
    </row>
    <row r="506" spans="2:5" x14ac:dyDescent="0.25">
      <c r="B506" s="5"/>
      <c r="D506">
        <v>0.8</v>
      </c>
      <c r="E506">
        <v>1.2</v>
      </c>
    </row>
    <row r="507" spans="2:5" x14ac:dyDescent="0.25">
      <c r="B507" s="5"/>
      <c r="D507">
        <v>0.8</v>
      </c>
      <c r="E507">
        <v>1.2</v>
      </c>
    </row>
    <row r="508" spans="2:5" x14ac:dyDescent="0.25">
      <c r="B508" s="5"/>
      <c r="D508">
        <v>0.8</v>
      </c>
      <c r="E508">
        <v>1.2</v>
      </c>
    </row>
    <row r="509" spans="2:5" x14ac:dyDescent="0.25">
      <c r="B509" s="5"/>
      <c r="D509">
        <v>0.8</v>
      </c>
      <c r="E509">
        <v>1.2</v>
      </c>
    </row>
    <row r="510" spans="2:5" x14ac:dyDescent="0.25">
      <c r="B510" s="5"/>
      <c r="D510">
        <v>0.8</v>
      </c>
      <c r="E510">
        <v>1.2</v>
      </c>
    </row>
    <row r="511" spans="2:5" x14ac:dyDescent="0.25">
      <c r="B511" s="5"/>
      <c r="D511">
        <v>0.8</v>
      </c>
      <c r="E511">
        <v>1.2</v>
      </c>
    </row>
    <row r="512" spans="2:5" x14ac:dyDescent="0.25">
      <c r="B512" s="5"/>
      <c r="D512">
        <v>0.8</v>
      </c>
      <c r="E512">
        <v>1.2</v>
      </c>
    </row>
    <row r="513" spans="2:5" x14ac:dyDescent="0.25">
      <c r="B513" s="5"/>
      <c r="D513">
        <v>0.8</v>
      </c>
      <c r="E513">
        <v>1.2</v>
      </c>
    </row>
    <row r="514" spans="2:5" x14ac:dyDescent="0.25">
      <c r="B514" s="5"/>
      <c r="D514">
        <v>0.8</v>
      </c>
      <c r="E514">
        <v>1.2</v>
      </c>
    </row>
    <row r="515" spans="2:5" x14ac:dyDescent="0.25">
      <c r="B515" s="5"/>
      <c r="D515">
        <v>0.8</v>
      </c>
      <c r="E515">
        <v>1.2</v>
      </c>
    </row>
    <row r="516" spans="2:5" x14ac:dyDescent="0.25">
      <c r="B516" s="5"/>
      <c r="D516">
        <v>0.8</v>
      </c>
      <c r="E516">
        <v>1.2</v>
      </c>
    </row>
    <row r="517" spans="2:5" x14ac:dyDescent="0.25">
      <c r="B517" s="5"/>
      <c r="D517">
        <v>0.8</v>
      </c>
      <c r="E517">
        <v>1.2</v>
      </c>
    </row>
    <row r="518" spans="2:5" x14ac:dyDescent="0.25">
      <c r="B518" s="5"/>
      <c r="D518">
        <v>0.8</v>
      </c>
      <c r="E518">
        <v>1.2</v>
      </c>
    </row>
    <row r="519" spans="2:5" x14ac:dyDescent="0.25">
      <c r="B519" s="5"/>
      <c r="D519">
        <v>0.8</v>
      </c>
      <c r="E519">
        <v>1.2</v>
      </c>
    </row>
    <row r="520" spans="2:5" x14ac:dyDescent="0.25">
      <c r="B520" s="5"/>
      <c r="D520">
        <v>0.8</v>
      </c>
      <c r="E520">
        <v>1.2</v>
      </c>
    </row>
    <row r="521" spans="2:5" x14ac:dyDescent="0.25">
      <c r="B521" s="5"/>
      <c r="D521">
        <v>0.8</v>
      </c>
      <c r="E521">
        <v>1.2</v>
      </c>
    </row>
    <row r="522" spans="2:5" x14ac:dyDescent="0.25">
      <c r="B522" s="5"/>
      <c r="D522">
        <v>0.8</v>
      </c>
      <c r="E522">
        <v>1.2</v>
      </c>
    </row>
    <row r="523" spans="2:5" x14ac:dyDescent="0.25">
      <c r="B523" s="5"/>
      <c r="D523">
        <v>0.8</v>
      </c>
      <c r="E523">
        <v>1.2</v>
      </c>
    </row>
    <row r="524" spans="2:5" x14ac:dyDescent="0.25">
      <c r="B524" s="5"/>
      <c r="D524">
        <v>0.8</v>
      </c>
      <c r="E524">
        <v>1.2</v>
      </c>
    </row>
    <row r="525" spans="2:5" x14ac:dyDescent="0.25">
      <c r="B525" s="5"/>
      <c r="D525">
        <v>0.8</v>
      </c>
      <c r="E525">
        <v>1.2</v>
      </c>
    </row>
    <row r="526" spans="2:5" x14ac:dyDescent="0.25">
      <c r="B526" s="5"/>
      <c r="D526">
        <v>0.8</v>
      </c>
      <c r="E526">
        <v>1.2</v>
      </c>
    </row>
    <row r="527" spans="2:5" x14ac:dyDescent="0.25">
      <c r="B527" s="5"/>
      <c r="D527">
        <v>0.8</v>
      </c>
      <c r="E527">
        <v>1.2</v>
      </c>
    </row>
    <row r="528" spans="2:5" x14ac:dyDescent="0.25">
      <c r="B528" s="5"/>
      <c r="D528">
        <v>0.8</v>
      </c>
      <c r="E528">
        <v>1.2</v>
      </c>
    </row>
    <row r="529" spans="2:5" x14ac:dyDescent="0.25">
      <c r="B529" s="5"/>
      <c r="D529">
        <v>0.8</v>
      </c>
      <c r="E529">
        <v>1.2</v>
      </c>
    </row>
    <row r="530" spans="2:5" x14ac:dyDescent="0.25">
      <c r="B530" s="5"/>
      <c r="D530">
        <v>0.8</v>
      </c>
      <c r="E530">
        <v>1.2</v>
      </c>
    </row>
    <row r="531" spans="2:5" x14ac:dyDescent="0.25">
      <c r="B531" s="5"/>
      <c r="D531">
        <v>0.8</v>
      </c>
      <c r="E531">
        <v>1.2</v>
      </c>
    </row>
    <row r="532" spans="2:5" x14ac:dyDescent="0.25">
      <c r="B532" s="5"/>
      <c r="D532">
        <v>0.8</v>
      </c>
      <c r="E532">
        <v>1.2</v>
      </c>
    </row>
    <row r="533" spans="2:5" x14ac:dyDescent="0.25">
      <c r="B533" s="5"/>
      <c r="D533">
        <v>0.8</v>
      </c>
      <c r="E533">
        <v>1.2</v>
      </c>
    </row>
    <row r="534" spans="2:5" x14ac:dyDescent="0.25">
      <c r="B534" s="5"/>
      <c r="D534">
        <v>0.8</v>
      </c>
      <c r="E534">
        <v>1.2</v>
      </c>
    </row>
    <row r="535" spans="2:5" x14ac:dyDescent="0.25">
      <c r="B535" s="5"/>
      <c r="D535">
        <v>0.8</v>
      </c>
      <c r="E535">
        <v>1.2</v>
      </c>
    </row>
    <row r="536" spans="2:5" x14ac:dyDescent="0.25">
      <c r="B536" s="5"/>
      <c r="D536">
        <v>0.8</v>
      </c>
      <c r="E536">
        <v>1.2</v>
      </c>
    </row>
    <row r="537" spans="2:5" x14ac:dyDescent="0.25">
      <c r="B537" s="5"/>
      <c r="D537">
        <v>0.8</v>
      </c>
      <c r="E537">
        <v>1.2</v>
      </c>
    </row>
    <row r="538" spans="2:5" x14ac:dyDescent="0.25">
      <c r="B538" s="5"/>
      <c r="D538">
        <v>0.8</v>
      </c>
      <c r="E538">
        <v>1.2</v>
      </c>
    </row>
    <row r="539" spans="2:5" x14ac:dyDescent="0.25">
      <c r="B539" s="5"/>
      <c r="D539">
        <v>0.8</v>
      </c>
      <c r="E539">
        <v>1.2</v>
      </c>
    </row>
    <row r="540" spans="2:5" x14ac:dyDescent="0.25">
      <c r="B540" s="5"/>
      <c r="D540">
        <v>0.8</v>
      </c>
      <c r="E540">
        <v>1.2</v>
      </c>
    </row>
    <row r="541" spans="2:5" x14ac:dyDescent="0.25">
      <c r="B541" s="5"/>
      <c r="D541">
        <v>0.8</v>
      </c>
      <c r="E541">
        <v>1.2</v>
      </c>
    </row>
    <row r="542" spans="2:5" x14ac:dyDescent="0.25">
      <c r="B542" s="5"/>
      <c r="D542">
        <v>0.8</v>
      </c>
      <c r="E542">
        <v>1.2</v>
      </c>
    </row>
    <row r="543" spans="2:5" x14ac:dyDescent="0.25">
      <c r="B543" s="5"/>
      <c r="D543">
        <v>0.8</v>
      </c>
      <c r="E543">
        <v>1.2</v>
      </c>
    </row>
    <row r="544" spans="2:5" x14ac:dyDescent="0.25">
      <c r="B544" s="5"/>
      <c r="D544">
        <v>0.8</v>
      </c>
      <c r="E544">
        <v>1.2</v>
      </c>
    </row>
    <row r="545" spans="2:5" x14ac:dyDescent="0.25">
      <c r="B545" s="5"/>
      <c r="D545">
        <v>0.8</v>
      </c>
      <c r="E545">
        <v>1.2</v>
      </c>
    </row>
    <row r="546" spans="2:5" x14ac:dyDescent="0.25">
      <c r="B546" s="5"/>
      <c r="D546">
        <v>0.8</v>
      </c>
      <c r="E546">
        <v>1.2</v>
      </c>
    </row>
    <row r="547" spans="2:5" x14ac:dyDescent="0.25">
      <c r="B547" s="5"/>
      <c r="D547">
        <v>0.8</v>
      </c>
      <c r="E547">
        <v>1.2</v>
      </c>
    </row>
    <row r="548" spans="2:5" x14ac:dyDescent="0.25">
      <c r="B548" s="5"/>
      <c r="D548">
        <v>0.8</v>
      </c>
      <c r="E548">
        <v>1.2</v>
      </c>
    </row>
    <row r="549" spans="2:5" x14ac:dyDescent="0.25">
      <c r="B549" s="5"/>
      <c r="D549">
        <v>0.8</v>
      </c>
      <c r="E549">
        <v>1.2</v>
      </c>
    </row>
    <row r="550" spans="2:5" x14ac:dyDescent="0.25">
      <c r="B550" s="5"/>
      <c r="D550">
        <v>0.8</v>
      </c>
      <c r="E550">
        <v>1.2</v>
      </c>
    </row>
    <row r="551" spans="2:5" x14ac:dyDescent="0.25">
      <c r="B551" s="5"/>
      <c r="D551">
        <v>0.8</v>
      </c>
      <c r="E551">
        <v>1.2</v>
      </c>
    </row>
    <row r="552" spans="2:5" x14ac:dyDescent="0.25">
      <c r="B552" s="5"/>
      <c r="D552">
        <v>0.8</v>
      </c>
      <c r="E552">
        <v>1.2</v>
      </c>
    </row>
    <row r="553" spans="2:5" x14ac:dyDescent="0.25">
      <c r="B553" s="5"/>
      <c r="D553">
        <v>0.8</v>
      </c>
      <c r="E553">
        <v>1.2</v>
      </c>
    </row>
    <row r="554" spans="2:5" x14ac:dyDescent="0.25">
      <c r="B554" s="5"/>
      <c r="D554">
        <v>0.8</v>
      </c>
      <c r="E554">
        <v>1.2</v>
      </c>
    </row>
    <row r="555" spans="2:5" x14ac:dyDescent="0.25">
      <c r="B555" s="5"/>
      <c r="D555">
        <v>0.8</v>
      </c>
      <c r="E555">
        <v>1.2</v>
      </c>
    </row>
    <row r="556" spans="2:5" x14ac:dyDescent="0.25">
      <c r="B556" s="5"/>
      <c r="D556">
        <v>0.8</v>
      </c>
      <c r="E556">
        <v>1.2</v>
      </c>
    </row>
    <row r="557" spans="2:5" x14ac:dyDescent="0.25">
      <c r="B557" s="5"/>
      <c r="D557">
        <v>0.8</v>
      </c>
      <c r="E557">
        <v>1.2</v>
      </c>
    </row>
    <row r="558" spans="2:5" x14ac:dyDescent="0.25">
      <c r="B558" s="5"/>
      <c r="D558">
        <v>0.8</v>
      </c>
      <c r="E558">
        <v>1.2</v>
      </c>
    </row>
    <row r="559" spans="2:5" x14ac:dyDescent="0.25">
      <c r="B559" s="5"/>
      <c r="D559">
        <v>0.8</v>
      </c>
      <c r="E559">
        <v>1.2</v>
      </c>
    </row>
    <row r="560" spans="2:5" x14ac:dyDescent="0.25">
      <c r="B560" s="5"/>
      <c r="D560">
        <v>0.8</v>
      </c>
      <c r="E560">
        <v>1.2</v>
      </c>
    </row>
    <row r="561" spans="2:5" x14ac:dyDescent="0.25">
      <c r="B561" s="5"/>
      <c r="D561">
        <v>0.8</v>
      </c>
      <c r="E561">
        <v>1.2</v>
      </c>
    </row>
    <row r="562" spans="2:5" x14ac:dyDescent="0.25">
      <c r="B562" s="5"/>
      <c r="D562">
        <v>0.8</v>
      </c>
      <c r="E562">
        <v>1.2</v>
      </c>
    </row>
    <row r="563" spans="2:5" x14ac:dyDescent="0.25">
      <c r="B563" s="5"/>
      <c r="D563">
        <v>0.8</v>
      </c>
      <c r="E563">
        <v>1.2</v>
      </c>
    </row>
    <row r="564" spans="2:5" x14ac:dyDescent="0.25">
      <c r="B564" s="5"/>
      <c r="D564">
        <v>0.8</v>
      </c>
      <c r="E564">
        <v>1.2</v>
      </c>
    </row>
    <row r="565" spans="2:5" x14ac:dyDescent="0.25">
      <c r="B565" s="5"/>
      <c r="D565">
        <v>0.8</v>
      </c>
      <c r="E565">
        <v>1.2</v>
      </c>
    </row>
    <row r="566" spans="2:5" x14ac:dyDescent="0.25">
      <c r="B566" s="5"/>
      <c r="D566">
        <v>0.8</v>
      </c>
      <c r="E566">
        <v>1.2</v>
      </c>
    </row>
    <row r="567" spans="2:5" x14ac:dyDescent="0.25">
      <c r="B567" s="5"/>
      <c r="D567">
        <v>0.8</v>
      </c>
      <c r="E567">
        <v>1.2</v>
      </c>
    </row>
    <row r="568" spans="2:5" x14ac:dyDescent="0.25">
      <c r="B568" s="5"/>
      <c r="D568">
        <v>0.8</v>
      </c>
      <c r="E568">
        <v>1.2</v>
      </c>
    </row>
    <row r="569" spans="2:5" x14ac:dyDescent="0.25">
      <c r="B569" s="5"/>
      <c r="D569">
        <v>0.8</v>
      </c>
      <c r="E569">
        <v>1.2</v>
      </c>
    </row>
    <row r="570" spans="2:5" x14ac:dyDescent="0.25">
      <c r="B570" s="5"/>
      <c r="D570">
        <v>0.8</v>
      </c>
      <c r="E570">
        <v>1.2</v>
      </c>
    </row>
    <row r="571" spans="2:5" x14ac:dyDescent="0.25">
      <c r="B571" s="5"/>
      <c r="D571">
        <v>0.8</v>
      </c>
      <c r="E571">
        <v>1.2</v>
      </c>
    </row>
    <row r="572" spans="2:5" x14ac:dyDescent="0.25">
      <c r="B572" s="5"/>
      <c r="D572">
        <v>0.8</v>
      </c>
      <c r="E572">
        <v>1.2</v>
      </c>
    </row>
    <row r="573" spans="2:5" x14ac:dyDescent="0.25">
      <c r="B573" s="5"/>
      <c r="D573">
        <v>0.8</v>
      </c>
      <c r="E573">
        <v>1.2</v>
      </c>
    </row>
    <row r="574" spans="2:5" x14ac:dyDescent="0.25">
      <c r="B574" s="5"/>
      <c r="D574">
        <v>0.8</v>
      </c>
      <c r="E574">
        <v>1.2</v>
      </c>
    </row>
    <row r="575" spans="2:5" x14ac:dyDescent="0.25">
      <c r="B575" s="5"/>
      <c r="D575">
        <v>0.8</v>
      </c>
      <c r="E575">
        <v>1.2</v>
      </c>
    </row>
    <row r="576" spans="2:5" x14ac:dyDescent="0.25">
      <c r="B576" s="5"/>
      <c r="D576">
        <v>0.8</v>
      </c>
      <c r="E576">
        <v>1.2</v>
      </c>
    </row>
    <row r="577" spans="2:5" x14ac:dyDescent="0.25">
      <c r="B577" s="5"/>
      <c r="D577">
        <v>0.8</v>
      </c>
      <c r="E577">
        <v>1.2</v>
      </c>
    </row>
    <row r="578" spans="2:5" x14ac:dyDescent="0.25">
      <c r="B578" s="5"/>
      <c r="D578">
        <v>0.8</v>
      </c>
      <c r="E578">
        <v>1.2</v>
      </c>
    </row>
    <row r="579" spans="2:5" x14ac:dyDescent="0.25">
      <c r="B579" s="5"/>
      <c r="D579">
        <v>0.8</v>
      </c>
      <c r="E579">
        <v>1.2</v>
      </c>
    </row>
    <row r="580" spans="2:5" x14ac:dyDescent="0.25">
      <c r="B580" s="5"/>
      <c r="D580">
        <v>0.8</v>
      </c>
      <c r="E580">
        <v>1.2</v>
      </c>
    </row>
    <row r="581" spans="2:5" x14ac:dyDescent="0.25">
      <c r="B581" s="5"/>
      <c r="D581">
        <v>0.8</v>
      </c>
      <c r="E581">
        <v>1.2</v>
      </c>
    </row>
    <row r="582" spans="2:5" x14ac:dyDescent="0.25">
      <c r="B582" s="5"/>
      <c r="D582">
        <v>0.8</v>
      </c>
      <c r="E582">
        <v>1.2</v>
      </c>
    </row>
    <row r="583" spans="2:5" x14ac:dyDescent="0.25">
      <c r="B583" s="5"/>
      <c r="D583">
        <v>0.8</v>
      </c>
      <c r="E583">
        <v>1.2</v>
      </c>
    </row>
    <row r="584" spans="2:5" x14ac:dyDescent="0.25">
      <c r="B584" s="5"/>
      <c r="D584">
        <v>0.8</v>
      </c>
      <c r="E584">
        <v>1.2</v>
      </c>
    </row>
    <row r="585" spans="2:5" x14ac:dyDescent="0.25">
      <c r="B585" s="5"/>
      <c r="D585">
        <v>0.8</v>
      </c>
      <c r="E585">
        <v>1.2</v>
      </c>
    </row>
    <row r="586" spans="2:5" x14ac:dyDescent="0.25">
      <c r="B586" s="5"/>
      <c r="D586">
        <v>0.8</v>
      </c>
      <c r="E586">
        <v>1.2</v>
      </c>
    </row>
    <row r="587" spans="2:5" x14ac:dyDescent="0.25">
      <c r="B587" s="5"/>
      <c r="D587">
        <v>0.8</v>
      </c>
      <c r="E587">
        <v>1.2</v>
      </c>
    </row>
    <row r="588" spans="2:5" x14ac:dyDescent="0.25">
      <c r="B588" s="5"/>
      <c r="D588">
        <v>0.8</v>
      </c>
      <c r="E588">
        <v>1.2</v>
      </c>
    </row>
    <row r="589" spans="2:5" x14ac:dyDescent="0.25">
      <c r="B589" s="5"/>
      <c r="D589">
        <v>0.8</v>
      </c>
      <c r="E589">
        <v>1.2</v>
      </c>
    </row>
    <row r="590" spans="2:5" x14ac:dyDescent="0.25">
      <c r="B590" s="5"/>
      <c r="D590">
        <v>0.8</v>
      </c>
      <c r="E590">
        <v>1.2</v>
      </c>
    </row>
    <row r="591" spans="2:5" x14ac:dyDescent="0.25">
      <c r="B591" s="5"/>
      <c r="D591">
        <v>0.8</v>
      </c>
      <c r="E591">
        <v>1.2</v>
      </c>
    </row>
    <row r="592" spans="2:5" x14ac:dyDescent="0.25">
      <c r="B592" s="5"/>
      <c r="D592">
        <v>0.8</v>
      </c>
      <c r="E592">
        <v>1.2</v>
      </c>
    </row>
    <row r="593" spans="2:5" x14ac:dyDescent="0.25">
      <c r="B593" s="5"/>
      <c r="D593">
        <v>0.8</v>
      </c>
      <c r="E593">
        <v>1.2</v>
      </c>
    </row>
    <row r="594" spans="2:5" x14ac:dyDescent="0.25">
      <c r="B594" s="5"/>
      <c r="D594">
        <v>0.8</v>
      </c>
      <c r="E594">
        <v>1.2</v>
      </c>
    </row>
    <row r="595" spans="2:5" x14ac:dyDescent="0.25">
      <c r="B595" s="5"/>
      <c r="D595">
        <v>0.8</v>
      </c>
      <c r="E595">
        <v>1.2</v>
      </c>
    </row>
    <row r="596" spans="2:5" x14ac:dyDescent="0.25">
      <c r="B596" s="5"/>
      <c r="D596">
        <v>0.8</v>
      </c>
      <c r="E596">
        <v>1.2</v>
      </c>
    </row>
    <row r="597" spans="2:5" x14ac:dyDescent="0.25">
      <c r="B597" s="5"/>
      <c r="D597">
        <v>0.8</v>
      </c>
      <c r="E597">
        <v>1.2</v>
      </c>
    </row>
    <row r="598" spans="2:5" x14ac:dyDescent="0.25">
      <c r="B598" s="5"/>
      <c r="D598">
        <v>0.8</v>
      </c>
      <c r="E598">
        <v>1.2</v>
      </c>
    </row>
    <row r="599" spans="2:5" x14ac:dyDescent="0.25">
      <c r="B599" s="5"/>
      <c r="D599">
        <v>0.8</v>
      </c>
      <c r="E599">
        <v>1.2</v>
      </c>
    </row>
    <row r="600" spans="2:5" x14ac:dyDescent="0.25">
      <c r="B600" s="5"/>
      <c r="D600">
        <v>0.8</v>
      </c>
      <c r="E600">
        <v>1.2</v>
      </c>
    </row>
    <row r="601" spans="2:5" x14ac:dyDescent="0.25">
      <c r="B601" s="5"/>
      <c r="D601">
        <v>0.8</v>
      </c>
      <c r="E601">
        <v>1.2</v>
      </c>
    </row>
    <row r="602" spans="2:5" x14ac:dyDescent="0.25">
      <c r="B602" s="5"/>
      <c r="D602">
        <v>0.8</v>
      </c>
      <c r="E602">
        <v>1.2</v>
      </c>
    </row>
    <row r="603" spans="2:5" x14ac:dyDescent="0.25">
      <c r="B603" s="5"/>
      <c r="D603">
        <v>0.8</v>
      </c>
      <c r="E603">
        <v>1.2</v>
      </c>
    </row>
    <row r="604" spans="2:5" x14ac:dyDescent="0.25">
      <c r="B604" s="5"/>
      <c r="D604">
        <v>0.8</v>
      </c>
      <c r="E604">
        <v>1.2</v>
      </c>
    </row>
    <row r="605" spans="2:5" x14ac:dyDescent="0.25">
      <c r="B605" s="5"/>
      <c r="D605">
        <v>0.8</v>
      </c>
      <c r="E605">
        <v>1.2</v>
      </c>
    </row>
    <row r="606" spans="2:5" x14ac:dyDescent="0.25">
      <c r="B606" s="5"/>
      <c r="D606">
        <v>0.8</v>
      </c>
      <c r="E606">
        <v>1.2</v>
      </c>
    </row>
    <row r="607" spans="2:5" x14ac:dyDescent="0.25">
      <c r="B607" s="5"/>
      <c r="D607">
        <v>0.8</v>
      </c>
      <c r="E607">
        <v>1.2</v>
      </c>
    </row>
    <row r="608" spans="2:5" x14ac:dyDescent="0.25">
      <c r="B608" s="5"/>
      <c r="D608">
        <v>0.8</v>
      </c>
      <c r="E608">
        <v>1.2</v>
      </c>
    </row>
    <row r="609" spans="2:5" x14ac:dyDescent="0.25">
      <c r="B609" s="5"/>
      <c r="D609">
        <v>0.8</v>
      </c>
      <c r="E609">
        <v>1.2</v>
      </c>
    </row>
    <row r="610" spans="2:5" x14ac:dyDescent="0.25">
      <c r="B610" s="5"/>
      <c r="D610">
        <v>0.8</v>
      </c>
      <c r="E610">
        <v>1.2</v>
      </c>
    </row>
    <row r="611" spans="2:5" x14ac:dyDescent="0.25">
      <c r="B611" s="5"/>
      <c r="D611">
        <v>0.8</v>
      </c>
      <c r="E611">
        <v>1.2</v>
      </c>
    </row>
    <row r="612" spans="2:5" x14ac:dyDescent="0.25">
      <c r="B612" s="5"/>
      <c r="D612">
        <v>0.8</v>
      </c>
      <c r="E612">
        <v>1.2</v>
      </c>
    </row>
    <row r="613" spans="2:5" x14ac:dyDescent="0.25">
      <c r="B613" s="5"/>
      <c r="D613">
        <v>0.8</v>
      </c>
      <c r="E613">
        <v>1.2</v>
      </c>
    </row>
    <row r="614" spans="2:5" x14ac:dyDescent="0.25">
      <c r="B614" s="5"/>
      <c r="D614">
        <v>0.8</v>
      </c>
      <c r="E614">
        <v>1.2</v>
      </c>
    </row>
    <row r="615" spans="2:5" x14ac:dyDescent="0.25">
      <c r="B615" s="5"/>
      <c r="D615">
        <v>0.8</v>
      </c>
      <c r="E615">
        <v>1.2</v>
      </c>
    </row>
    <row r="616" spans="2:5" x14ac:dyDescent="0.25">
      <c r="B616" s="5"/>
      <c r="D616">
        <v>0.8</v>
      </c>
      <c r="E616">
        <v>1.2</v>
      </c>
    </row>
    <row r="617" spans="2:5" x14ac:dyDescent="0.25">
      <c r="B617" s="5"/>
      <c r="D617">
        <v>0.8</v>
      </c>
      <c r="E617">
        <v>1.2</v>
      </c>
    </row>
    <row r="618" spans="2:5" x14ac:dyDescent="0.25">
      <c r="B618" s="5"/>
      <c r="D618">
        <v>0.8</v>
      </c>
      <c r="E618">
        <v>1.2</v>
      </c>
    </row>
    <row r="619" spans="2:5" x14ac:dyDescent="0.25">
      <c r="B619" s="5"/>
      <c r="D619">
        <v>0.8</v>
      </c>
      <c r="E619">
        <v>1.2</v>
      </c>
    </row>
    <row r="620" spans="2:5" x14ac:dyDescent="0.25">
      <c r="B620" s="5"/>
      <c r="D620">
        <v>0.8</v>
      </c>
      <c r="E620">
        <v>1.2</v>
      </c>
    </row>
    <row r="621" spans="2:5" x14ac:dyDescent="0.25">
      <c r="B621" s="5"/>
      <c r="D621">
        <v>0.8</v>
      </c>
      <c r="E621">
        <v>1.2</v>
      </c>
    </row>
    <row r="622" spans="2:5" x14ac:dyDescent="0.25">
      <c r="B622" s="5"/>
      <c r="D622">
        <v>0.8</v>
      </c>
      <c r="E622">
        <v>1.2</v>
      </c>
    </row>
    <row r="623" spans="2:5" x14ac:dyDescent="0.25">
      <c r="B623" s="5"/>
      <c r="D623">
        <v>0.8</v>
      </c>
      <c r="E623">
        <v>1.2</v>
      </c>
    </row>
    <row r="624" spans="2:5" x14ac:dyDescent="0.25">
      <c r="B624" s="5"/>
      <c r="D624">
        <v>0.8</v>
      </c>
      <c r="E624">
        <v>1.2</v>
      </c>
    </row>
    <row r="625" spans="2:5" x14ac:dyDescent="0.25">
      <c r="B625" s="5"/>
      <c r="D625">
        <v>0.8</v>
      </c>
      <c r="E625">
        <v>1.2</v>
      </c>
    </row>
    <row r="626" spans="2:5" x14ac:dyDescent="0.25">
      <c r="B626" s="5"/>
      <c r="D626">
        <v>0.8</v>
      </c>
      <c r="E626">
        <v>1.2</v>
      </c>
    </row>
    <row r="627" spans="2:5" x14ac:dyDescent="0.25">
      <c r="B627" s="5"/>
      <c r="D627">
        <v>0.8</v>
      </c>
      <c r="E627">
        <v>1.2</v>
      </c>
    </row>
    <row r="628" spans="2:5" x14ac:dyDescent="0.25">
      <c r="B628" s="5"/>
      <c r="D628">
        <v>0.8</v>
      </c>
      <c r="E628">
        <v>1.2</v>
      </c>
    </row>
    <row r="629" spans="2:5" x14ac:dyDescent="0.25">
      <c r="B629" s="5"/>
      <c r="D629">
        <v>0.8</v>
      </c>
      <c r="E629">
        <v>1.2</v>
      </c>
    </row>
    <row r="630" spans="2:5" x14ac:dyDescent="0.25">
      <c r="B630" s="5"/>
      <c r="D630">
        <v>0.8</v>
      </c>
      <c r="E630">
        <v>1.2</v>
      </c>
    </row>
    <row r="631" spans="2:5" x14ac:dyDescent="0.25">
      <c r="B631" s="5"/>
      <c r="D631">
        <v>0.8</v>
      </c>
      <c r="E631">
        <v>1.2</v>
      </c>
    </row>
    <row r="632" spans="2:5" x14ac:dyDescent="0.25">
      <c r="B632" s="5"/>
      <c r="D632">
        <v>0.8</v>
      </c>
      <c r="E632">
        <v>1.2</v>
      </c>
    </row>
    <row r="633" spans="2:5" x14ac:dyDescent="0.25">
      <c r="B633" s="5"/>
      <c r="D633">
        <v>0.8</v>
      </c>
      <c r="E633">
        <v>1.2</v>
      </c>
    </row>
    <row r="634" spans="2:5" x14ac:dyDescent="0.25">
      <c r="B634" s="5"/>
      <c r="D634">
        <v>0.8</v>
      </c>
      <c r="E634">
        <v>1.2</v>
      </c>
    </row>
    <row r="635" spans="2:5" x14ac:dyDescent="0.25">
      <c r="B635" s="5"/>
      <c r="D635">
        <v>0.8</v>
      </c>
      <c r="E635">
        <v>1.2</v>
      </c>
    </row>
    <row r="636" spans="2:5" x14ac:dyDescent="0.25">
      <c r="B636" s="5"/>
      <c r="D636">
        <v>0.8</v>
      </c>
      <c r="E636">
        <v>1.2</v>
      </c>
    </row>
    <row r="637" spans="2:5" x14ac:dyDescent="0.25">
      <c r="B637" s="5"/>
      <c r="D637">
        <v>0.8</v>
      </c>
      <c r="E637">
        <v>1.2</v>
      </c>
    </row>
    <row r="638" spans="2:5" x14ac:dyDescent="0.25">
      <c r="B638" s="5"/>
      <c r="D638">
        <v>0.8</v>
      </c>
      <c r="E638">
        <v>1.2</v>
      </c>
    </row>
    <row r="639" spans="2:5" x14ac:dyDescent="0.25">
      <c r="B639" s="5"/>
      <c r="D639">
        <v>0.8</v>
      </c>
      <c r="E639">
        <v>1.2</v>
      </c>
    </row>
    <row r="640" spans="2:5" x14ac:dyDescent="0.25">
      <c r="B640" s="5"/>
      <c r="D640">
        <v>0.8</v>
      </c>
      <c r="E640">
        <v>1.2</v>
      </c>
    </row>
    <row r="641" spans="2:5" x14ac:dyDescent="0.25">
      <c r="B641" s="5"/>
      <c r="D641">
        <v>0.8</v>
      </c>
      <c r="E641">
        <v>1.2</v>
      </c>
    </row>
    <row r="642" spans="2:5" x14ac:dyDescent="0.25">
      <c r="B642" s="5"/>
      <c r="D642">
        <v>0.8</v>
      </c>
      <c r="E642">
        <v>1.2</v>
      </c>
    </row>
    <row r="643" spans="2:5" x14ac:dyDescent="0.25">
      <c r="B643" s="5"/>
      <c r="D643">
        <v>0.8</v>
      </c>
      <c r="E643">
        <v>1.2</v>
      </c>
    </row>
    <row r="644" spans="2:5" x14ac:dyDescent="0.25">
      <c r="B644" s="5"/>
      <c r="D644">
        <v>0.8</v>
      </c>
      <c r="E644">
        <v>1.2</v>
      </c>
    </row>
    <row r="645" spans="2:5" x14ac:dyDescent="0.25">
      <c r="B645" s="5"/>
      <c r="D645">
        <v>0.8</v>
      </c>
      <c r="E645">
        <v>1.2</v>
      </c>
    </row>
    <row r="646" spans="2:5" x14ac:dyDescent="0.25">
      <c r="B646" s="5"/>
      <c r="D646">
        <v>0.8</v>
      </c>
      <c r="E646">
        <v>1.2</v>
      </c>
    </row>
    <row r="647" spans="2:5" x14ac:dyDescent="0.25">
      <c r="B647" s="5"/>
      <c r="D647">
        <v>0.8</v>
      </c>
      <c r="E647">
        <v>1.2</v>
      </c>
    </row>
    <row r="648" spans="2:5" x14ac:dyDescent="0.25">
      <c r="B648" s="5"/>
      <c r="D648">
        <v>0.8</v>
      </c>
      <c r="E648">
        <v>1.2</v>
      </c>
    </row>
    <row r="649" spans="2:5" x14ac:dyDescent="0.25">
      <c r="B649" s="5"/>
      <c r="D649">
        <v>0.8</v>
      </c>
      <c r="E649">
        <v>1.2</v>
      </c>
    </row>
    <row r="650" spans="2:5" x14ac:dyDescent="0.25">
      <c r="B650" s="5"/>
      <c r="D650">
        <v>0.8</v>
      </c>
      <c r="E650">
        <v>1.2</v>
      </c>
    </row>
    <row r="651" spans="2:5" x14ac:dyDescent="0.25">
      <c r="B651" s="5"/>
      <c r="D651">
        <v>0.8</v>
      </c>
      <c r="E651">
        <v>1.2</v>
      </c>
    </row>
    <row r="652" spans="2:5" x14ac:dyDescent="0.25">
      <c r="B652" s="5"/>
      <c r="D652">
        <v>0.8</v>
      </c>
      <c r="E652">
        <v>1.2</v>
      </c>
    </row>
    <row r="653" spans="2:5" x14ac:dyDescent="0.25">
      <c r="B653" s="5"/>
      <c r="D653">
        <v>0.8</v>
      </c>
      <c r="E653">
        <v>1.2</v>
      </c>
    </row>
    <row r="654" spans="2:5" x14ac:dyDescent="0.25">
      <c r="B654" s="5"/>
      <c r="D654">
        <v>0.8</v>
      </c>
      <c r="E654">
        <v>1.2</v>
      </c>
    </row>
    <row r="655" spans="2:5" x14ac:dyDescent="0.25">
      <c r="B655" s="5"/>
      <c r="D655">
        <v>0.8</v>
      </c>
      <c r="E655">
        <v>1.2</v>
      </c>
    </row>
    <row r="656" spans="2:5" x14ac:dyDescent="0.25">
      <c r="B656" s="5"/>
      <c r="D656">
        <v>0.8</v>
      </c>
      <c r="E656">
        <v>1.2</v>
      </c>
    </row>
    <row r="657" spans="2:5" x14ac:dyDescent="0.25">
      <c r="B657" s="5"/>
      <c r="D657">
        <v>0.8</v>
      </c>
      <c r="E657">
        <v>1.2</v>
      </c>
    </row>
    <row r="658" spans="2:5" x14ac:dyDescent="0.25">
      <c r="B658" s="5"/>
      <c r="D658">
        <v>0.8</v>
      </c>
      <c r="E658">
        <v>1.2</v>
      </c>
    </row>
    <row r="659" spans="2:5" x14ac:dyDescent="0.25">
      <c r="B659" s="5"/>
      <c r="D659">
        <v>0.8</v>
      </c>
      <c r="E659">
        <v>1.2</v>
      </c>
    </row>
    <row r="660" spans="2:5" x14ac:dyDescent="0.25">
      <c r="B660" s="5"/>
      <c r="D660">
        <v>0.8</v>
      </c>
      <c r="E660">
        <v>1.2</v>
      </c>
    </row>
    <row r="661" spans="2:5" x14ac:dyDescent="0.25">
      <c r="B661" s="5"/>
      <c r="D661">
        <v>0.8</v>
      </c>
      <c r="E661">
        <v>1.2</v>
      </c>
    </row>
    <row r="662" spans="2:5" x14ac:dyDescent="0.25">
      <c r="B662" s="5"/>
      <c r="D662">
        <v>0.8</v>
      </c>
      <c r="E662">
        <v>1.2</v>
      </c>
    </row>
    <row r="663" spans="2:5" x14ac:dyDescent="0.25">
      <c r="B663" s="5"/>
      <c r="D663">
        <v>0.8</v>
      </c>
      <c r="E663">
        <v>1.2</v>
      </c>
    </row>
    <row r="664" spans="2:5" x14ac:dyDescent="0.25">
      <c r="B664" s="5"/>
      <c r="D664">
        <v>0.8</v>
      </c>
      <c r="E664">
        <v>1.2</v>
      </c>
    </row>
    <row r="665" spans="2:5" x14ac:dyDescent="0.25">
      <c r="B665" s="5"/>
      <c r="D665">
        <v>0.8</v>
      </c>
      <c r="E665">
        <v>1.2</v>
      </c>
    </row>
    <row r="666" spans="2:5" x14ac:dyDescent="0.25">
      <c r="B666" s="5"/>
      <c r="D666">
        <v>0.8</v>
      </c>
      <c r="E666">
        <v>1.2</v>
      </c>
    </row>
    <row r="667" spans="2:5" x14ac:dyDescent="0.25">
      <c r="B667" s="5"/>
      <c r="D667">
        <v>0.8</v>
      </c>
      <c r="E667">
        <v>1.2</v>
      </c>
    </row>
    <row r="668" spans="2:5" x14ac:dyDescent="0.25">
      <c r="B668" s="5"/>
      <c r="D668">
        <v>0.8</v>
      </c>
      <c r="E668">
        <v>1.2</v>
      </c>
    </row>
    <row r="669" spans="2:5" x14ac:dyDescent="0.25">
      <c r="B669" s="5"/>
      <c r="D669">
        <v>0.8</v>
      </c>
      <c r="E669">
        <v>1.2</v>
      </c>
    </row>
    <row r="670" spans="2:5" x14ac:dyDescent="0.25">
      <c r="B670" s="5"/>
      <c r="D670">
        <v>0.8</v>
      </c>
      <c r="E670">
        <v>1.2</v>
      </c>
    </row>
    <row r="671" spans="2:5" x14ac:dyDescent="0.25">
      <c r="B671" s="5"/>
      <c r="D671">
        <v>0.8</v>
      </c>
      <c r="E671">
        <v>1.2</v>
      </c>
    </row>
    <row r="672" spans="2:5" x14ac:dyDescent="0.25">
      <c r="B672" s="5"/>
      <c r="D672">
        <v>0.8</v>
      </c>
      <c r="E672">
        <v>1.2</v>
      </c>
    </row>
    <row r="673" spans="2:5" x14ac:dyDescent="0.25">
      <c r="B673" s="5"/>
      <c r="D673">
        <v>0.8</v>
      </c>
      <c r="E673">
        <v>1.2</v>
      </c>
    </row>
    <row r="674" spans="2:5" x14ac:dyDescent="0.25">
      <c r="B674" s="5"/>
      <c r="D674">
        <v>0.8</v>
      </c>
      <c r="E674">
        <v>1.2</v>
      </c>
    </row>
    <row r="675" spans="2:5" x14ac:dyDescent="0.25">
      <c r="B675" s="5"/>
      <c r="D675">
        <v>0.8</v>
      </c>
      <c r="E675">
        <v>1.2</v>
      </c>
    </row>
    <row r="676" spans="2:5" x14ac:dyDescent="0.25">
      <c r="B676" s="5"/>
      <c r="D676">
        <v>0.8</v>
      </c>
      <c r="E676">
        <v>1.2</v>
      </c>
    </row>
    <row r="677" spans="2:5" x14ac:dyDescent="0.25">
      <c r="B677" s="5"/>
      <c r="D677">
        <v>0.8</v>
      </c>
      <c r="E677">
        <v>1.2</v>
      </c>
    </row>
    <row r="678" spans="2:5" x14ac:dyDescent="0.25">
      <c r="B678" s="5"/>
      <c r="D678">
        <v>0.8</v>
      </c>
      <c r="E678">
        <v>1.2</v>
      </c>
    </row>
    <row r="679" spans="2:5" x14ac:dyDescent="0.25">
      <c r="B679" s="5"/>
      <c r="D679">
        <v>0.8</v>
      </c>
      <c r="E679">
        <v>1.2</v>
      </c>
    </row>
    <row r="680" spans="2:5" x14ac:dyDescent="0.25">
      <c r="B680" s="5"/>
      <c r="D680">
        <v>0.8</v>
      </c>
      <c r="E680">
        <v>1.2</v>
      </c>
    </row>
    <row r="681" spans="2:5" x14ac:dyDescent="0.25">
      <c r="B681" s="5"/>
      <c r="D681">
        <v>0.8</v>
      </c>
      <c r="E681">
        <v>1.2</v>
      </c>
    </row>
    <row r="682" spans="2:5" x14ac:dyDescent="0.25">
      <c r="B682" s="5"/>
      <c r="D682">
        <v>0.8</v>
      </c>
      <c r="E682">
        <v>1.2</v>
      </c>
    </row>
    <row r="683" spans="2:5" x14ac:dyDescent="0.25">
      <c r="B683" s="5"/>
      <c r="D683">
        <v>0.8</v>
      </c>
      <c r="E683">
        <v>1.2</v>
      </c>
    </row>
    <row r="684" spans="2:5" x14ac:dyDescent="0.25">
      <c r="B684" s="5"/>
      <c r="D684">
        <v>0.8</v>
      </c>
      <c r="E684">
        <v>1.2</v>
      </c>
    </row>
    <row r="685" spans="2:5" x14ac:dyDescent="0.25">
      <c r="B685" s="5"/>
      <c r="D685">
        <v>0.8</v>
      </c>
      <c r="E685">
        <v>1.2</v>
      </c>
    </row>
    <row r="686" spans="2:5" x14ac:dyDescent="0.25">
      <c r="B686" s="5"/>
      <c r="D686">
        <v>0.8</v>
      </c>
      <c r="E686">
        <v>1.2</v>
      </c>
    </row>
    <row r="687" spans="2:5" x14ac:dyDescent="0.25">
      <c r="B687" s="5"/>
      <c r="D687">
        <v>0.8</v>
      </c>
      <c r="E687">
        <v>1.2</v>
      </c>
    </row>
    <row r="688" spans="2:5" x14ac:dyDescent="0.25">
      <c r="B688" s="5"/>
      <c r="D688">
        <v>0.8</v>
      </c>
      <c r="E688">
        <v>1.2</v>
      </c>
    </row>
    <row r="689" spans="2:5" x14ac:dyDescent="0.25">
      <c r="B689" s="5"/>
      <c r="D689">
        <v>0.8</v>
      </c>
      <c r="E689">
        <v>1.2</v>
      </c>
    </row>
    <row r="690" spans="2:5" x14ac:dyDescent="0.25">
      <c r="B690" s="5"/>
      <c r="D690">
        <v>0.8</v>
      </c>
      <c r="E690">
        <v>1.2</v>
      </c>
    </row>
    <row r="691" spans="2:5" x14ac:dyDescent="0.25">
      <c r="B691" s="5"/>
      <c r="D691">
        <v>0.8</v>
      </c>
      <c r="E691">
        <v>1.2</v>
      </c>
    </row>
    <row r="692" spans="2:5" x14ac:dyDescent="0.25">
      <c r="B692" s="5"/>
      <c r="D692">
        <v>0.8</v>
      </c>
      <c r="E692">
        <v>1.2</v>
      </c>
    </row>
    <row r="693" spans="2:5" x14ac:dyDescent="0.25">
      <c r="B693" s="5"/>
      <c r="D693">
        <v>0.8</v>
      </c>
      <c r="E693">
        <v>1.2</v>
      </c>
    </row>
    <row r="694" spans="2:5" x14ac:dyDescent="0.25">
      <c r="B694" s="5"/>
      <c r="D694">
        <v>0.8</v>
      </c>
      <c r="E694">
        <v>1.2</v>
      </c>
    </row>
    <row r="695" spans="2:5" x14ac:dyDescent="0.25">
      <c r="B695" s="5"/>
      <c r="D695">
        <v>0.8</v>
      </c>
      <c r="E695">
        <v>1.2</v>
      </c>
    </row>
    <row r="696" spans="2:5" x14ac:dyDescent="0.25">
      <c r="B696" s="5"/>
      <c r="D696">
        <v>0.8</v>
      </c>
      <c r="E696">
        <v>1.2</v>
      </c>
    </row>
    <row r="697" spans="2:5" x14ac:dyDescent="0.25">
      <c r="B697" s="5"/>
      <c r="D697">
        <v>0.8</v>
      </c>
      <c r="E697">
        <v>1.2</v>
      </c>
    </row>
    <row r="698" spans="2:5" x14ac:dyDescent="0.25">
      <c r="B698" s="5"/>
      <c r="D698">
        <v>0.8</v>
      </c>
      <c r="E698">
        <v>1.2</v>
      </c>
    </row>
    <row r="699" spans="2:5" x14ac:dyDescent="0.25">
      <c r="B699" s="5"/>
      <c r="D699">
        <v>0.8</v>
      </c>
      <c r="E699">
        <v>1.2</v>
      </c>
    </row>
    <row r="700" spans="2:5" x14ac:dyDescent="0.25">
      <c r="B700" s="5"/>
      <c r="D700">
        <v>0.8</v>
      </c>
      <c r="E700">
        <v>1.2</v>
      </c>
    </row>
    <row r="701" spans="2:5" x14ac:dyDescent="0.25">
      <c r="B701" s="5"/>
      <c r="D701">
        <v>0.8</v>
      </c>
      <c r="E701">
        <v>1.2</v>
      </c>
    </row>
    <row r="702" spans="2:5" x14ac:dyDescent="0.25">
      <c r="B702" s="5"/>
      <c r="D702">
        <v>0.8</v>
      </c>
      <c r="E702">
        <v>1.2</v>
      </c>
    </row>
    <row r="703" spans="2:5" x14ac:dyDescent="0.25">
      <c r="B703" s="5"/>
      <c r="D703">
        <v>0.8</v>
      </c>
      <c r="E703">
        <v>1.2</v>
      </c>
    </row>
    <row r="704" spans="2:5" x14ac:dyDescent="0.25">
      <c r="B704" s="5"/>
      <c r="D704">
        <v>0.8</v>
      </c>
      <c r="E704">
        <v>1.2</v>
      </c>
    </row>
    <row r="705" spans="2:5" x14ac:dyDescent="0.25">
      <c r="B705" s="5"/>
      <c r="D705">
        <v>0.8</v>
      </c>
      <c r="E705">
        <v>1.2</v>
      </c>
    </row>
    <row r="706" spans="2:5" x14ac:dyDescent="0.25">
      <c r="B706" s="5"/>
      <c r="D706">
        <v>0.8</v>
      </c>
      <c r="E706">
        <v>1.2</v>
      </c>
    </row>
    <row r="707" spans="2:5" x14ac:dyDescent="0.25">
      <c r="B707" s="5"/>
      <c r="D707">
        <v>0.8</v>
      </c>
      <c r="E707">
        <v>1.2</v>
      </c>
    </row>
    <row r="708" spans="2:5" x14ac:dyDescent="0.25">
      <c r="B708" s="5"/>
      <c r="D708">
        <v>0.8</v>
      </c>
      <c r="E708">
        <v>1.2</v>
      </c>
    </row>
    <row r="709" spans="2:5" x14ac:dyDescent="0.25">
      <c r="B709" s="5"/>
      <c r="D709">
        <v>0.8</v>
      </c>
      <c r="E709">
        <v>1.2</v>
      </c>
    </row>
    <row r="710" spans="2:5" x14ac:dyDescent="0.25">
      <c r="B710" s="5"/>
      <c r="D710">
        <v>0.8</v>
      </c>
      <c r="E710">
        <v>1.2</v>
      </c>
    </row>
    <row r="711" spans="2:5" x14ac:dyDescent="0.25">
      <c r="B711" s="5"/>
      <c r="D711">
        <v>0.8</v>
      </c>
      <c r="E711">
        <v>1.2</v>
      </c>
    </row>
    <row r="712" spans="2:5" x14ac:dyDescent="0.25">
      <c r="B712" s="5"/>
      <c r="D712">
        <v>0.8</v>
      </c>
      <c r="E712">
        <v>1.2</v>
      </c>
    </row>
    <row r="713" spans="2:5" x14ac:dyDescent="0.25">
      <c r="B713" s="5"/>
      <c r="D713">
        <v>0.8</v>
      </c>
      <c r="E713">
        <v>1.2</v>
      </c>
    </row>
    <row r="714" spans="2:5" x14ac:dyDescent="0.25">
      <c r="B714" s="5"/>
      <c r="D714">
        <v>0.8</v>
      </c>
      <c r="E714">
        <v>1.2</v>
      </c>
    </row>
    <row r="715" spans="2:5" x14ac:dyDescent="0.25">
      <c r="B715" s="5"/>
      <c r="D715">
        <v>0.8</v>
      </c>
      <c r="E715">
        <v>1.2</v>
      </c>
    </row>
    <row r="716" spans="2:5" x14ac:dyDescent="0.25">
      <c r="B716" s="5"/>
      <c r="D716">
        <v>0.8</v>
      </c>
      <c r="E716">
        <v>1.2</v>
      </c>
    </row>
    <row r="717" spans="2:5" x14ac:dyDescent="0.25">
      <c r="B717" s="5"/>
      <c r="D717">
        <v>0.8</v>
      </c>
      <c r="E717">
        <v>1.2</v>
      </c>
    </row>
    <row r="718" spans="2:5" x14ac:dyDescent="0.25">
      <c r="B718" s="5"/>
      <c r="D718">
        <v>0.8</v>
      </c>
      <c r="E718">
        <v>1.2</v>
      </c>
    </row>
    <row r="719" spans="2:5" x14ac:dyDescent="0.25">
      <c r="B719" s="5"/>
      <c r="D719">
        <v>0.8</v>
      </c>
      <c r="E719">
        <v>1.2</v>
      </c>
    </row>
    <row r="720" spans="2:5" x14ac:dyDescent="0.25">
      <c r="B720" s="5"/>
      <c r="D720">
        <v>0.8</v>
      </c>
      <c r="E720">
        <v>1.2</v>
      </c>
    </row>
    <row r="721" spans="2:5" x14ac:dyDescent="0.25">
      <c r="B721" s="5"/>
      <c r="D721">
        <v>0.8</v>
      </c>
      <c r="E721">
        <v>1.2</v>
      </c>
    </row>
    <row r="722" spans="2:5" x14ac:dyDescent="0.25">
      <c r="B722" s="5"/>
      <c r="D722">
        <v>0.8</v>
      </c>
      <c r="E722">
        <v>1.2</v>
      </c>
    </row>
    <row r="723" spans="2:5" x14ac:dyDescent="0.25">
      <c r="B723" s="5"/>
      <c r="D723">
        <v>0.8</v>
      </c>
      <c r="E723">
        <v>1.2</v>
      </c>
    </row>
    <row r="724" spans="2:5" x14ac:dyDescent="0.25">
      <c r="B724" s="5"/>
      <c r="D724">
        <v>0.8</v>
      </c>
      <c r="E724">
        <v>1.2</v>
      </c>
    </row>
    <row r="725" spans="2:5" x14ac:dyDescent="0.25">
      <c r="B725" s="5"/>
      <c r="D725">
        <v>0.8</v>
      </c>
      <c r="E725">
        <v>1.2</v>
      </c>
    </row>
    <row r="726" spans="2:5" x14ac:dyDescent="0.25">
      <c r="B726" s="5"/>
      <c r="D726">
        <v>0.8</v>
      </c>
      <c r="E726">
        <v>1.2</v>
      </c>
    </row>
    <row r="727" spans="2:5" x14ac:dyDescent="0.25">
      <c r="B727" s="5"/>
      <c r="D727">
        <v>0.8</v>
      </c>
      <c r="E727">
        <v>1.2</v>
      </c>
    </row>
    <row r="728" spans="2:5" x14ac:dyDescent="0.25">
      <c r="B728" s="5"/>
      <c r="D728">
        <v>0.8</v>
      </c>
      <c r="E728">
        <v>1.2</v>
      </c>
    </row>
    <row r="729" spans="2:5" x14ac:dyDescent="0.25">
      <c r="B729" s="5"/>
      <c r="D729">
        <v>0.8</v>
      </c>
      <c r="E729">
        <v>1.2</v>
      </c>
    </row>
    <row r="730" spans="2:5" x14ac:dyDescent="0.25">
      <c r="B730" s="5"/>
      <c r="D730">
        <v>0.8</v>
      </c>
      <c r="E730">
        <v>1.2</v>
      </c>
    </row>
    <row r="731" spans="2:5" x14ac:dyDescent="0.25">
      <c r="B731" s="5"/>
      <c r="D731">
        <v>0.8</v>
      </c>
      <c r="E731">
        <v>1.2</v>
      </c>
    </row>
    <row r="732" spans="2:5" x14ac:dyDescent="0.25">
      <c r="B732" s="5"/>
      <c r="D732">
        <v>0.8</v>
      </c>
      <c r="E732">
        <v>1.2</v>
      </c>
    </row>
    <row r="733" spans="2:5" x14ac:dyDescent="0.25">
      <c r="B733" s="5"/>
      <c r="D733">
        <v>0.8</v>
      </c>
      <c r="E733">
        <v>1.2</v>
      </c>
    </row>
    <row r="734" spans="2:5" x14ac:dyDescent="0.25">
      <c r="B734" s="5"/>
      <c r="D734">
        <v>0.8</v>
      </c>
      <c r="E734">
        <v>1.2</v>
      </c>
    </row>
    <row r="735" spans="2:5" x14ac:dyDescent="0.25">
      <c r="B735" s="5"/>
      <c r="D735">
        <v>0.8</v>
      </c>
      <c r="E735">
        <v>1.2</v>
      </c>
    </row>
    <row r="736" spans="2:5" x14ac:dyDescent="0.25">
      <c r="B736" s="5"/>
      <c r="D736">
        <v>0.8</v>
      </c>
      <c r="E736">
        <v>1.2</v>
      </c>
    </row>
    <row r="737" spans="2:5" x14ac:dyDescent="0.25">
      <c r="B737" s="5"/>
      <c r="D737">
        <v>0.8</v>
      </c>
      <c r="E737">
        <v>1.2</v>
      </c>
    </row>
    <row r="738" spans="2:5" x14ac:dyDescent="0.25">
      <c r="B738" s="5"/>
      <c r="D738">
        <v>0.8</v>
      </c>
      <c r="E738">
        <v>1.2</v>
      </c>
    </row>
    <row r="739" spans="2:5" x14ac:dyDescent="0.25">
      <c r="B739" s="5"/>
      <c r="D739">
        <v>0.8</v>
      </c>
      <c r="E739">
        <v>1.2</v>
      </c>
    </row>
    <row r="740" spans="2:5" x14ac:dyDescent="0.25">
      <c r="B740" s="5"/>
      <c r="D740">
        <v>0.8</v>
      </c>
      <c r="E740">
        <v>1.2</v>
      </c>
    </row>
    <row r="741" spans="2:5" x14ac:dyDescent="0.25">
      <c r="B741" s="5"/>
      <c r="D741">
        <v>0.8</v>
      </c>
      <c r="E741">
        <v>1.2</v>
      </c>
    </row>
    <row r="742" spans="2:5" x14ac:dyDescent="0.25">
      <c r="B742" s="5"/>
      <c r="D742">
        <v>0.8</v>
      </c>
      <c r="E742">
        <v>1.2</v>
      </c>
    </row>
    <row r="743" spans="2:5" x14ac:dyDescent="0.25">
      <c r="B743" s="5"/>
      <c r="D743">
        <v>0.8</v>
      </c>
      <c r="E743">
        <v>1.2</v>
      </c>
    </row>
    <row r="744" spans="2:5" x14ac:dyDescent="0.25">
      <c r="B744" s="5"/>
      <c r="D744">
        <v>0.8</v>
      </c>
      <c r="E744">
        <v>1.2</v>
      </c>
    </row>
    <row r="745" spans="2:5" x14ac:dyDescent="0.25">
      <c r="B745" s="5"/>
      <c r="D745">
        <v>0.8</v>
      </c>
      <c r="E745">
        <v>1.2</v>
      </c>
    </row>
    <row r="746" spans="2:5" x14ac:dyDescent="0.25">
      <c r="B746" s="5"/>
      <c r="D746">
        <v>0.8</v>
      </c>
      <c r="E746">
        <v>1.2</v>
      </c>
    </row>
    <row r="747" spans="2:5" x14ac:dyDescent="0.25">
      <c r="B747" s="5"/>
      <c r="D747">
        <v>0.8</v>
      </c>
      <c r="E747">
        <v>1.2</v>
      </c>
    </row>
    <row r="748" spans="2:5" x14ac:dyDescent="0.25">
      <c r="B748" s="5"/>
      <c r="D748">
        <v>0.8</v>
      </c>
      <c r="E748">
        <v>1.2</v>
      </c>
    </row>
    <row r="749" spans="2:5" x14ac:dyDescent="0.25">
      <c r="B749" s="5"/>
      <c r="D749">
        <v>0.8</v>
      </c>
      <c r="E749">
        <v>1.2</v>
      </c>
    </row>
    <row r="750" spans="2:5" x14ac:dyDescent="0.25">
      <c r="B750" s="5"/>
      <c r="D750">
        <v>0.8</v>
      </c>
      <c r="E750">
        <v>1.2</v>
      </c>
    </row>
    <row r="751" spans="2:5" x14ac:dyDescent="0.25">
      <c r="B751" s="5"/>
      <c r="D751">
        <v>0.8</v>
      </c>
      <c r="E751">
        <v>1.2</v>
      </c>
    </row>
    <row r="752" spans="2:5" x14ac:dyDescent="0.25">
      <c r="B752" s="5"/>
      <c r="D752">
        <v>0.8</v>
      </c>
      <c r="E752">
        <v>1.2</v>
      </c>
    </row>
    <row r="753" spans="2:5" x14ac:dyDescent="0.25">
      <c r="B753" s="5"/>
      <c r="D753">
        <v>0.8</v>
      </c>
      <c r="E753">
        <v>1.2</v>
      </c>
    </row>
    <row r="754" spans="2:5" x14ac:dyDescent="0.25">
      <c r="B754" s="5"/>
      <c r="D754">
        <v>0.8</v>
      </c>
      <c r="E754">
        <v>1.2</v>
      </c>
    </row>
    <row r="755" spans="2:5" x14ac:dyDescent="0.25">
      <c r="B755" s="5"/>
      <c r="D755">
        <v>0.8</v>
      </c>
      <c r="E755">
        <v>1.2</v>
      </c>
    </row>
    <row r="756" spans="2:5" x14ac:dyDescent="0.25">
      <c r="B756" s="5"/>
      <c r="D756">
        <v>0.8</v>
      </c>
      <c r="E756">
        <v>1.2</v>
      </c>
    </row>
    <row r="757" spans="2:5" x14ac:dyDescent="0.25">
      <c r="B757" s="5"/>
      <c r="D757">
        <v>0.8</v>
      </c>
      <c r="E757">
        <v>1.2</v>
      </c>
    </row>
    <row r="758" spans="2:5" x14ac:dyDescent="0.25">
      <c r="B758" s="5"/>
      <c r="D758">
        <v>0.8</v>
      </c>
      <c r="E758">
        <v>1.2</v>
      </c>
    </row>
    <row r="759" spans="2:5" x14ac:dyDescent="0.25">
      <c r="B759" s="5"/>
      <c r="D759">
        <v>0.8</v>
      </c>
      <c r="E759">
        <v>1.2</v>
      </c>
    </row>
    <row r="760" spans="2:5" x14ac:dyDescent="0.25">
      <c r="B760" s="5"/>
      <c r="D760">
        <v>0.8</v>
      </c>
      <c r="E760">
        <v>1.2</v>
      </c>
    </row>
    <row r="761" spans="2:5" x14ac:dyDescent="0.25">
      <c r="B761" s="5"/>
      <c r="D761">
        <v>0.8</v>
      </c>
      <c r="E761">
        <v>1.2</v>
      </c>
    </row>
    <row r="762" spans="2:5" x14ac:dyDescent="0.25">
      <c r="B762" s="5"/>
      <c r="D762">
        <v>0.8</v>
      </c>
      <c r="E762">
        <v>1.2</v>
      </c>
    </row>
    <row r="763" spans="2:5" x14ac:dyDescent="0.25">
      <c r="B763" s="5"/>
      <c r="D763">
        <v>0.8</v>
      </c>
      <c r="E763">
        <v>1.2</v>
      </c>
    </row>
    <row r="764" spans="2:5" x14ac:dyDescent="0.25">
      <c r="B764" s="5"/>
      <c r="D764">
        <v>0.8</v>
      </c>
      <c r="E764">
        <v>1.2</v>
      </c>
    </row>
    <row r="765" spans="2:5" x14ac:dyDescent="0.25">
      <c r="B765" s="5"/>
      <c r="D765">
        <v>0.8</v>
      </c>
      <c r="E765">
        <v>1.2</v>
      </c>
    </row>
    <row r="766" spans="2:5" x14ac:dyDescent="0.25">
      <c r="B766" s="5"/>
      <c r="D766">
        <v>0.8</v>
      </c>
      <c r="E766">
        <v>1.2</v>
      </c>
    </row>
    <row r="767" spans="2:5" x14ac:dyDescent="0.25">
      <c r="B767" s="5"/>
      <c r="D767">
        <v>0.8</v>
      </c>
      <c r="E767">
        <v>1.2</v>
      </c>
    </row>
    <row r="768" spans="2:5" x14ac:dyDescent="0.25">
      <c r="B768" s="5"/>
      <c r="D768">
        <v>0.8</v>
      </c>
      <c r="E768">
        <v>1.2</v>
      </c>
    </row>
    <row r="769" spans="2:5" x14ac:dyDescent="0.25">
      <c r="B769" s="5"/>
      <c r="D769">
        <v>0.8</v>
      </c>
      <c r="E769">
        <v>1.2</v>
      </c>
    </row>
    <row r="770" spans="2:5" x14ac:dyDescent="0.25">
      <c r="B770" s="5"/>
      <c r="D770">
        <v>0.8</v>
      </c>
      <c r="E770">
        <v>1.2</v>
      </c>
    </row>
    <row r="771" spans="2:5" x14ac:dyDescent="0.25">
      <c r="B771" s="5"/>
      <c r="D771">
        <v>0.8</v>
      </c>
      <c r="E771">
        <v>1.2</v>
      </c>
    </row>
    <row r="772" spans="2:5" x14ac:dyDescent="0.25">
      <c r="B772" s="5"/>
      <c r="D772">
        <v>0.8</v>
      </c>
      <c r="E772">
        <v>1.2</v>
      </c>
    </row>
    <row r="773" spans="2:5" x14ac:dyDescent="0.25">
      <c r="B773" s="5"/>
      <c r="D773">
        <v>0.8</v>
      </c>
      <c r="E773">
        <v>1.2</v>
      </c>
    </row>
    <row r="774" spans="2:5" x14ac:dyDescent="0.25">
      <c r="B774" s="5"/>
      <c r="D774">
        <v>0.8</v>
      </c>
      <c r="E774">
        <v>1.2</v>
      </c>
    </row>
    <row r="775" spans="2:5" x14ac:dyDescent="0.25">
      <c r="B775" s="5"/>
      <c r="D775">
        <v>0.8</v>
      </c>
      <c r="E775">
        <v>1.2</v>
      </c>
    </row>
    <row r="776" spans="2:5" x14ac:dyDescent="0.25">
      <c r="B776" s="5"/>
      <c r="D776">
        <v>0.8</v>
      </c>
      <c r="E776">
        <v>1.2</v>
      </c>
    </row>
    <row r="777" spans="2:5" x14ac:dyDescent="0.25">
      <c r="B777" s="5"/>
      <c r="D777">
        <v>0.8</v>
      </c>
      <c r="E777">
        <v>1.2</v>
      </c>
    </row>
    <row r="778" spans="2:5" x14ac:dyDescent="0.25">
      <c r="B778" s="5"/>
      <c r="D778">
        <v>0.8</v>
      </c>
      <c r="E778">
        <v>1.2</v>
      </c>
    </row>
    <row r="779" spans="2:5" x14ac:dyDescent="0.25">
      <c r="B779" s="5"/>
      <c r="D779">
        <v>0.8</v>
      </c>
      <c r="E779">
        <v>1.2</v>
      </c>
    </row>
    <row r="780" spans="2:5" x14ac:dyDescent="0.25">
      <c r="B780" s="5"/>
      <c r="D780">
        <v>0.8</v>
      </c>
      <c r="E780">
        <v>1.2</v>
      </c>
    </row>
    <row r="781" spans="2:5" x14ac:dyDescent="0.25">
      <c r="B781" s="5"/>
      <c r="D781">
        <v>0.8</v>
      </c>
      <c r="E781">
        <v>1.2</v>
      </c>
    </row>
    <row r="782" spans="2:5" x14ac:dyDescent="0.25">
      <c r="B782" s="5"/>
      <c r="D782">
        <v>0.8</v>
      </c>
      <c r="E782">
        <v>1.2</v>
      </c>
    </row>
    <row r="783" spans="2:5" x14ac:dyDescent="0.25">
      <c r="B783" s="5"/>
      <c r="D783">
        <v>0.8</v>
      </c>
      <c r="E783">
        <v>1.2</v>
      </c>
    </row>
    <row r="784" spans="2:5" x14ac:dyDescent="0.25">
      <c r="B784" s="5"/>
      <c r="D784">
        <v>0.8</v>
      </c>
      <c r="E784">
        <v>1.2</v>
      </c>
    </row>
    <row r="785" spans="2:5" x14ac:dyDescent="0.25">
      <c r="B785" s="5"/>
      <c r="D785">
        <v>0.8</v>
      </c>
      <c r="E785">
        <v>1.2</v>
      </c>
    </row>
    <row r="786" spans="2:5" x14ac:dyDescent="0.25">
      <c r="B786" s="5"/>
      <c r="D786">
        <v>0.8</v>
      </c>
      <c r="E786">
        <v>1.2</v>
      </c>
    </row>
    <row r="787" spans="2:5" x14ac:dyDescent="0.25">
      <c r="B787" s="5"/>
      <c r="D787">
        <v>0.8</v>
      </c>
      <c r="E787">
        <v>1.2</v>
      </c>
    </row>
    <row r="788" spans="2:5" x14ac:dyDescent="0.25">
      <c r="B788" s="5"/>
      <c r="D788">
        <v>0.8</v>
      </c>
      <c r="E788">
        <v>1.2</v>
      </c>
    </row>
    <row r="789" spans="2:5" x14ac:dyDescent="0.25">
      <c r="B789" s="5"/>
      <c r="D789">
        <v>0.8</v>
      </c>
      <c r="E789">
        <v>1.2</v>
      </c>
    </row>
    <row r="790" spans="2:5" x14ac:dyDescent="0.25">
      <c r="B790" s="5"/>
      <c r="D790">
        <v>0.8</v>
      </c>
      <c r="E790">
        <v>1.2</v>
      </c>
    </row>
    <row r="791" spans="2:5" x14ac:dyDescent="0.25">
      <c r="B791" s="5"/>
      <c r="D791">
        <v>0.8</v>
      </c>
      <c r="E791">
        <v>1.2</v>
      </c>
    </row>
    <row r="792" spans="2:5" x14ac:dyDescent="0.25">
      <c r="B792" s="5"/>
      <c r="D792">
        <v>0.8</v>
      </c>
      <c r="E792">
        <v>1.2</v>
      </c>
    </row>
    <row r="793" spans="2:5" x14ac:dyDescent="0.25">
      <c r="B793" s="5"/>
      <c r="D793">
        <v>0.8</v>
      </c>
      <c r="E793">
        <v>1.2</v>
      </c>
    </row>
    <row r="794" spans="2:5" x14ac:dyDescent="0.25">
      <c r="B794" s="5"/>
      <c r="D794">
        <v>0.8</v>
      </c>
      <c r="E794">
        <v>1.2</v>
      </c>
    </row>
    <row r="795" spans="2:5" x14ac:dyDescent="0.25">
      <c r="B795" s="5"/>
      <c r="D795">
        <v>0.8</v>
      </c>
      <c r="E795">
        <v>1.2</v>
      </c>
    </row>
    <row r="796" spans="2:5" x14ac:dyDescent="0.25">
      <c r="B796" s="5"/>
      <c r="D796">
        <v>0.8</v>
      </c>
      <c r="E796">
        <v>1.2</v>
      </c>
    </row>
    <row r="797" spans="2:5" x14ac:dyDescent="0.25">
      <c r="B797" s="5"/>
      <c r="D797">
        <v>0.8</v>
      </c>
      <c r="E797">
        <v>1.2</v>
      </c>
    </row>
    <row r="798" spans="2:5" x14ac:dyDescent="0.25">
      <c r="B798" s="5"/>
      <c r="D798">
        <v>0.8</v>
      </c>
      <c r="E798">
        <v>1.2</v>
      </c>
    </row>
    <row r="799" spans="2:5" x14ac:dyDescent="0.25">
      <c r="B799" s="5"/>
      <c r="D799">
        <v>0.8</v>
      </c>
      <c r="E799">
        <v>1.2</v>
      </c>
    </row>
    <row r="800" spans="2:5" x14ac:dyDescent="0.25">
      <c r="B800" s="5"/>
      <c r="D800">
        <v>0.8</v>
      </c>
      <c r="E800">
        <v>1.2</v>
      </c>
    </row>
    <row r="801" spans="2:5" x14ac:dyDescent="0.25">
      <c r="B801" s="5"/>
      <c r="D801">
        <v>0.8</v>
      </c>
      <c r="E801">
        <v>1.2</v>
      </c>
    </row>
    <row r="802" spans="2:5" x14ac:dyDescent="0.25">
      <c r="B802" s="5"/>
      <c r="D802">
        <v>0.8</v>
      </c>
      <c r="E802">
        <v>1.2</v>
      </c>
    </row>
    <row r="803" spans="2:5" x14ac:dyDescent="0.25">
      <c r="B803" s="5"/>
      <c r="D803">
        <v>0.8</v>
      </c>
      <c r="E803">
        <v>1.2</v>
      </c>
    </row>
    <row r="804" spans="2:5" x14ac:dyDescent="0.25">
      <c r="B804" s="5"/>
      <c r="D804">
        <v>0.8</v>
      </c>
      <c r="E804">
        <v>1.2</v>
      </c>
    </row>
    <row r="805" spans="2:5" x14ac:dyDescent="0.25">
      <c r="B805" s="5"/>
      <c r="D805">
        <v>0.8</v>
      </c>
      <c r="E805">
        <v>1.2</v>
      </c>
    </row>
    <row r="806" spans="2:5" x14ac:dyDescent="0.25">
      <c r="B806" s="5"/>
      <c r="D806">
        <v>0.8</v>
      </c>
      <c r="E806">
        <v>1.2</v>
      </c>
    </row>
    <row r="807" spans="2:5" x14ac:dyDescent="0.25">
      <c r="B807" s="5"/>
      <c r="D807">
        <v>0.8</v>
      </c>
      <c r="E807">
        <v>1.2</v>
      </c>
    </row>
    <row r="808" spans="2:5" x14ac:dyDescent="0.25">
      <c r="B808" s="5"/>
      <c r="D808">
        <v>0.8</v>
      </c>
      <c r="E808">
        <v>1.2</v>
      </c>
    </row>
    <row r="809" spans="2:5" x14ac:dyDescent="0.25">
      <c r="B809" s="5"/>
      <c r="D809">
        <v>0.8</v>
      </c>
      <c r="E809">
        <v>1.2</v>
      </c>
    </row>
    <row r="810" spans="2:5" x14ac:dyDescent="0.25">
      <c r="B810" s="5"/>
      <c r="D810">
        <v>0.8</v>
      </c>
      <c r="E810">
        <v>1.2</v>
      </c>
    </row>
    <row r="811" spans="2:5" x14ac:dyDescent="0.25">
      <c r="B811" s="5"/>
      <c r="D811">
        <v>0.8</v>
      </c>
      <c r="E811">
        <v>1.2</v>
      </c>
    </row>
    <row r="812" spans="2:5" x14ac:dyDescent="0.25">
      <c r="B812" s="5"/>
      <c r="D812">
        <v>0.8</v>
      </c>
      <c r="E812">
        <v>1.2</v>
      </c>
    </row>
    <row r="813" spans="2:5" x14ac:dyDescent="0.25">
      <c r="B813" s="5"/>
      <c r="D813">
        <v>0.8</v>
      </c>
      <c r="E813">
        <v>1.2</v>
      </c>
    </row>
    <row r="814" spans="2:5" x14ac:dyDescent="0.25">
      <c r="B814" s="5"/>
      <c r="D814">
        <v>0.8</v>
      </c>
      <c r="E814">
        <v>1.2</v>
      </c>
    </row>
    <row r="815" spans="2:5" x14ac:dyDescent="0.25">
      <c r="B815" s="5"/>
      <c r="D815">
        <v>0.8</v>
      </c>
      <c r="E815">
        <v>1.2</v>
      </c>
    </row>
    <row r="816" spans="2:5" x14ac:dyDescent="0.25">
      <c r="B816" s="5"/>
      <c r="D816">
        <v>0.8</v>
      </c>
      <c r="E816">
        <v>1.2</v>
      </c>
    </row>
    <row r="817" spans="2:5" x14ac:dyDescent="0.25">
      <c r="B817" s="5"/>
      <c r="D817">
        <v>0.8</v>
      </c>
      <c r="E817">
        <v>1.2</v>
      </c>
    </row>
    <row r="818" spans="2:5" x14ac:dyDescent="0.25">
      <c r="B818" s="5"/>
      <c r="D818">
        <v>0.8</v>
      </c>
      <c r="E818">
        <v>1.2</v>
      </c>
    </row>
    <row r="819" spans="2:5" x14ac:dyDescent="0.25">
      <c r="B819" s="5"/>
      <c r="D819">
        <v>0.8</v>
      </c>
      <c r="E819">
        <v>1.2</v>
      </c>
    </row>
    <row r="820" spans="2:5" x14ac:dyDescent="0.25">
      <c r="B820" s="5"/>
      <c r="D820">
        <v>0.8</v>
      </c>
      <c r="E820">
        <v>1.2</v>
      </c>
    </row>
    <row r="821" spans="2:5" x14ac:dyDescent="0.25">
      <c r="B821" s="5"/>
      <c r="D821">
        <v>0.8</v>
      </c>
      <c r="E821">
        <v>1.2</v>
      </c>
    </row>
    <row r="822" spans="2:5" x14ac:dyDescent="0.25">
      <c r="B822" s="5"/>
      <c r="D822">
        <v>0.8</v>
      </c>
      <c r="E822">
        <v>1.2</v>
      </c>
    </row>
    <row r="823" spans="2:5" x14ac:dyDescent="0.25">
      <c r="B823" s="5"/>
      <c r="D823">
        <v>0.8</v>
      </c>
      <c r="E823">
        <v>1.2</v>
      </c>
    </row>
    <row r="824" spans="2:5" x14ac:dyDescent="0.25">
      <c r="B824" s="5"/>
      <c r="D824">
        <v>0.8</v>
      </c>
      <c r="E824">
        <v>1.2</v>
      </c>
    </row>
    <row r="825" spans="2:5" x14ac:dyDescent="0.25">
      <c r="B825" s="5"/>
      <c r="D825">
        <v>0.8</v>
      </c>
      <c r="E825">
        <v>1.2</v>
      </c>
    </row>
    <row r="826" spans="2:5" x14ac:dyDescent="0.25">
      <c r="B826" s="5"/>
      <c r="D826">
        <v>0.8</v>
      </c>
      <c r="E826">
        <v>1.2</v>
      </c>
    </row>
    <row r="827" spans="2:5" x14ac:dyDescent="0.25">
      <c r="B827" s="5"/>
      <c r="D827">
        <v>0.8</v>
      </c>
      <c r="E827">
        <v>1.2</v>
      </c>
    </row>
    <row r="828" spans="2:5" x14ac:dyDescent="0.25">
      <c r="B828" s="5"/>
      <c r="D828">
        <v>0.8</v>
      </c>
      <c r="E828">
        <v>1.2</v>
      </c>
    </row>
    <row r="829" spans="2:5" x14ac:dyDescent="0.25">
      <c r="B829" s="5"/>
      <c r="D829">
        <v>0.8</v>
      </c>
      <c r="E829">
        <v>1.2</v>
      </c>
    </row>
    <row r="830" spans="2:5" x14ac:dyDescent="0.25">
      <c r="B830" s="5"/>
      <c r="D830">
        <v>0.8</v>
      </c>
      <c r="E830">
        <v>1.2</v>
      </c>
    </row>
    <row r="831" spans="2:5" x14ac:dyDescent="0.25">
      <c r="B831" s="5"/>
      <c r="D831">
        <v>0.8</v>
      </c>
      <c r="E831">
        <v>1.2</v>
      </c>
    </row>
    <row r="832" spans="2:5" x14ac:dyDescent="0.25">
      <c r="B832" s="5"/>
      <c r="D832">
        <v>0.8</v>
      </c>
      <c r="E832">
        <v>1.2</v>
      </c>
    </row>
    <row r="833" spans="2:5" x14ac:dyDescent="0.25">
      <c r="B833" s="5"/>
      <c r="D833">
        <v>0.8</v>
      </c>
      <c r="E833">
        <v>1.2</v>
      </c>
    </row>
    <row r="834" spans="2:5" x14ac:dyDescent="0.25">
      <c r="B834" s="5"/>
      <c r="D834">
        <v>0.8</v>
      </c>
      <c r="E834">
        <v>1.2</v>
      </c>
    </row>
    <row r="835" spans="2:5" x14ac:dyDescent="0.25">
      <c r="B835" s="5"/>
      <c r="D835">
        <v>0.8</v>
      </c>
      <c r="E835">
        <v>1.2</v>
      </c>
    </row>
    <row r="836" spans="2:5" x14ac:dyDescent="0.25">
      <c r="B836" s="5"/>
      <c r="D836">
        <v>0.8</v>
      </c>
      <c r="E836">
        <v>1.2</v>
      </c>
    </row>
    <row r="837" spans="2:5" x14ac:dyDescent="0.25">
      <c r="B837" s="5"/>
      <c r="D837">
        <v>0.8</v>
      </c>
      <c r="E837">
        <v>1.2</v>
      </c>
    </row>
    <row r="838" spans="2:5" x14ac:dyDescent="0.25">
      <c r="B838" s="5"/>
      <c r="D838">
        <v>0.8</v>
      </c>
      <c r="E838">
        <v>1.2</v>
      </c>
    </row>
    <row r="839" spans="2:5" x14ac:dyDescent="0.25">
      <c r="B839" s="5"/>
      <c r="D839">
        <v>0.8</v>
      </c>
      <c r="E839">
        <v>1.2</v>
      </c>
    </row>
    <row r="840" spans="2:5" x14ac:dyDescent="0.25">
      <c r="B840" s="5"/>
      <c r="D840">
        <v>0.8</v>
      </c>
      <c r="E840">
        <v>1.2</v>
      </c>
    </row>
    <row r="841" spans="2:5" x14ac:dyDescent="0.25">
      <c r="B841" s="5"/>
      <c r="D841">
        <v>0.8</v>
      </c>
      <c r="E841">
        <v>1.2</v>
      </c>
    </row>
    <row r="842" spans="2:5" x14ac:dyDescent="0.25">
      <c r="B842" s="5"/>
      <c r="D842">
        <v>0.8</v>
      </c>
      <c r="E842">
        <v>1.2</v>
      </c>
    </row>
    <row r="843" spans="2:5" x14ac:dyDescent="0.25">
      <c r="B843" s="5"/>
      <c r="D843">
        <v>0.8</v>
      </c>
      <c r="E843">
        <v>1.2</v>
      </c>
    </row>
    <row r="844" spans="2:5" x14ac:dyDescent="0.25">
      <c r="B844" s="5"/>
      <c r="D844">
        <v>0.8</v>
      </c>
      <c r="E844">
        <v>1.2</v>
      </c>
    </row>
    <row r="845" spans="2:5" x14ac:dyDescent="0.25">
      <c r="B845" s="5"/>
      <c r="D845">
        <v>0.8</v>
      </c>
      <c r="E845">
        <v>1.2</v>
      </c>
    </row>
    <row r="846" spans="2:5" x14ac:dyDescent="0.25">
      <c r="B846" s="5"/>
      <c r="D846">
        <v>0.8</v>
      </c>
      <c r="E846">
        <v>1.2</v>
      </c>
    </row>
    <row r="847" spans="2:5" x14ac:dyDescent="0.25">
      <c r="B847" s="5"/>
      <c r="D847">
        <v>0.8</v>
      </c>
      <c r="E847">
        <v>1.2</v>
      </c>
    </row>
    <row r="848" spans="2:5" x14ac:dyDescent="0.25">
      <c r="B848" s="5"/>
      <c r="D848">
        <v>0.8</v>
      </c>
      <c r="E848">
        <v>1.2</v>
      </c>
    </row>
    <row r="849" spans="2:5" x14ac:dyDescent="0.25">
      <c r="B849" s="5"/>
      <c r="D849">
        <v>0.8</v>
      </c>
      <c r="E849">
        <v>1.2</v>
      </c>
    </row>
    <row r="850" spans="2:5" x14ac:dyDescent="0.25">
      <c r="B850" s="5"/>
      <c r="D850">
        <v>0.8</v>
      </c>
      <c r="E850">
        <v>1.2</v>
      </c>
    </row>
    <row r="851" spans="2:5" x14ac:dyDescent="0.25">
      <c r="B851" s="5"/>
      <c r="D851">
        <v>0.8</v>
      </c>
      <c r="E851">
        <v>1.2</v>
      </c>
    </row>
    <row r="852" spans="2:5" x14ac:dyDescent="0.25">
      <c r="B852" s="5"/>
      <c r="D852">
        <v>0.8</v>
      </c>
      <c r="E852">
        <v>1.2</v>
      </c>
    </row>
    <row r="853" spans="2:5" x14ac:dyDescent="0.25">
      <c r="B853" s="5"/>
      <c r="D853">
        <v>0.8</v>
      </c>
      <c r="E853">
        <v>1.2</v>
      </c>
    </row>
    <row r="854" spans="2:5" x14ac:dyDescent="0.25">
      <c r="B854" s="5"/>
      <c r="D854">
        <v>0.8</v>
      </c>
      <c r="E854">
        <v>1.2</v>
      </c>
    </row>
    <row r="855" spans="2:5" x14ac:dyDescent="0.25">
      <c r="B855" s="5"/>
      <c r="D855">
        <v>0.8</v>
      </c>
      <c r="E855">
        <v>1.2</v>
      </c>
    </row>
    <row r="856" spans="2:5" x14ac:dyDescent="0.25">
      <c r="B856" s="5"/>
      <c r="D856">
        <v>0.8</v>
      </c>
      <c r="E856">
        <v>1.2</v>
      </c>
    </row>
    <row r="857" spans="2:5" x14ac:dyDescent="0.25">
      <c r="B857" s="5"/>
      <c r="D857">
        <v>0.8</v>
      </c>
      <c r="E857">
        <v>1.2</v>
      </c>
    </row>
    <row r="858" spans="2:5" x14ac:dyDescent="0.25">
      <c r="B858" s="5"/>
      <c r="D858">
        <v>0.8</v>
      </c>
      <c r="E858">
        <v>1.2</v>
      </c>
    </row>
    <row r="859" spans="2:5" x14ac:dyDescent="0.25">
      <c r="B859" s="5"/>
      <c r="D859">
        <v>0.8</v>
      </c>
      <c r="E859">
        <v>1.2</v>
      </c>
    </row>
    <row r="860" spans="2:5" x14ac:dyDescent="0.25">
      <c r="B860" s="5"/>
      <c r="D860">
        <v>0.8</v>
      </c>
      <c r="E860">
        <v>1.2</v>
      </c>
    </row>
    <row r="861" spans="2:5" x14ac:dyDescent="0.25">
      <c r="B861" s="5"/>
      <c r="D861">
        <v>0.8</v>
      </c>
      <c r="E861">
        <v>1.2</v>
      </c>
    </row>
    <row r="862" spans="2:5" x14ac:dyDescent="0.25">
      <c r="B862" s="5"/>
      <c r="D862">
        <v>0.8</v>
      </c>
      <c r="E862">
        <v>1.2</v>
      </c>
    </row>
    <row r="863" spans="2:5" x14ac:dyDescent="0.25">
      <c r="B863" s="5"/>
      <c r="D863">
        <v>0.8</v>
      </c>
      <c r="E863">
        <v>1.2</v>
      </c>
    </row>
    <row r="864" spans="2:5" x14ac:dyDescent="0.25">
      <c r="B864" s="5"/>
      <c r="D864">
        <v>0.8</v>
      </c>
      <c r="E864">
        <v>1.2</v>
      </c>
    </row>
    <row r="865" spans="2:5" x14ac:dyDescent="0.25">
      <c r="B865" s="5"/>
      <c r="D865">
        <v>0.8</v>
      </c>
      <c r="E865">
        <v>1.2</v>
      </c>
    </row>
    <row r="866" spans="2:5" x14ac:dyDescent="0.25">
      <c r="B866" s="5"/>
      <c r="D866">
        <v>0.8</v>
      </c>
      <c r="E866">
        <v>1.2</v>
      </c>
    </row>
    <row r="867" spans="2:5" x14ac:dyDescent="0.25">
      <c r="B867" s="5"/>
      <c r="D867">
        <v>0.8</v>
      </c>
      <c r="E867">
        <v>1.2</v>
      </c>
    </row>
    <row r="868" spans="2:5" x14ac:dyDescent="0.25">
      <c r="B868" s="5"/>
      <c r="D868">
        <v>0.8</v>
      </c>
      <c r="E868">
        <v>1.2</v>
      </c>
    </row>
    <row r="869" spans="2:5" x14ac:dyDescent="0.25">
      <c r="B869" s="5"/>
      <c r="D869">
        <v>0.8</v>
      </c>
      <c r="E869">
        <v>1.2</v>
      </c>
    </row>
    <row r="870" spans="2:5" x14ac:dyDescent="0.25">
      <c r="B870" s="5"/>
      <c r="D870">
        <v>0.8</v>
      </c>
      <c r="E870">
        <v>1.2</v>
      </c>
    </row>
    <row r="871" spans="2:5" x14ac:dyDescent="0.25">
      <c r="B871" s="5"/>
      <c r="D871">
        <v>0.8</v>
      </c>
      <c r="E871">
        <v>1.2</v>
      </c>
    </row>
    <row r="872" spans="2:5" x14ac:dyDescent="0.25">
      <c r="B872" s="5"/>
      <c r="D872">
        <v>0.8</v>
      </c>
      <c r="E872">
        <v>1.2</v>
      </c>
    </row>
    <row r="873" spans="2:5" x14ac:dyDescent="0.25">
      <c r="B873" s="5"/>
      <c r="D873">
        <v>0.8</v>
      </c>
      <c r="E873">
        <v>1.2</v>
      </c>
    </row>
    <row r="874" spans="2:5" x14ac:dyDescent="0.25">
      <c r="B874" s="5"/>
      <c r="D874">
        <v>0.8</v>
      </c>
      <c r="E874">
        <v>1.2</v>
      </c>
    </row>
    <row r="875" spans="2:5" x14ac:dyDescent="0.25">
      <c r="B875" s="5"/>
      <c r="D875">
        <v>0.8</v>
      </c>
      <c r="E875">
        <v>1.2</v>
      </c>
    </row>
    <row r="876" spans="2:5" x14ac:dyDescent="0.25">
      <c r="B876" s="5"/>
      <c r="D876">
        <v>0.8</v>
      </c>
      <c r="E876">
        <v>1.2</v>
      </c>
    </row>
    <row r="877" spans="2:5" x14ac:dyDescent="0.25">
      <c r="B877" s="5"/>
      <c r="D877">
        <v>0.8</v>
      </c>
      <c r="E877">
        <v>1.2</v>
      </c>
    </row>
    <row r="878" spans="2:5" x14ac:dyDescent="0.25">
      <c r="B878" s="5"/>
      <c r="D878">
        <v>0.8</v>
      </c>
      <c r="E878">
        <v>1.2</v>
      </c>
    </row>
    <row r="879" spans="2:5" x14ac:dyDescent="0.25">
      <c r="B879" s="5"/>
      <c r="D879">
        <v>0.8</v>
      </c>
      <c r="E879">
        <v>1.2</v>
      </c>
    </row>
    <row r="880" spans="2:5" x14ac:dyDescent="0.25">
      <c r="B880" s="5"/>
      <c r="D880">
        <v>0.8</v>
      </c>
      <c r="E880">
        <v>1.2</v>
      </c>
    </row>
    <row r="881" spans="2:5" x14ac:dyDescent="0.25">
      <c r="B881" s="5"/>
      <c r="D881">
        <v>0.8</v>
      </c>
      <c r="E881">
        <v>1.2</v>
      </c>
    </row>
    <row r="882" spans="2:5" x14ac:dyDescent="0.25">
      <c r="B882" s="5"/>
      <c r="D882">
        <v>0.8</v>
      </c>
      <c r="E882">
        <v>1.2</v>
      </c>
    </row>
    <row r="883" spans="2:5" x14ac:dyDescent="0.25">
      <c r="B883" s="5"/>
      <c r="D883">
        <v>0.8</v>
      </c>
      <c r="E883">
        <v>1.2</v>
      </c>
    </row>
    <row r="884" spans="2:5" x14ac:dyDescent="0.25">
      <c r="B884" s="5"/>
      <c r="D884">
        <v>0.8</v>
      </c>
      <c r="E884">
        <v>1.2</v>
      </c>
    </row>
    <row r="885" spans="2:5" x14ac:dyDescent="0.25">
      <c r="B885" s="5"/>
      <c r="D885">
        <v>0.8</v>
      </c>
      <c r="E885">
        <v>1.2</v>
      </c>
    </row>
    <row r="886" spans="2:5" x14ac:dyDescent="0.25">
      <c r="B886" s="5"/>
      <c r="D886">
        <v>0.8</v>
      </c>
      <c r="E886">
        <v>1.2</v>
      </c>
    </row>
    <row r="887" spans="2:5" x14ac:dyDescent="0.25">
      <c r="B887" s="5"/>
      <c r="D887">
        <v>0.8</v>
      </c>
      <c r="E887">
        <v>1.2</v>
      </c>
    </row>
    <row r="888" spans="2:5" x14ac:dyDescent="0.25">
      <c r="B888" s="5"/>
      <c r="D888">
        <v>0.8</v>
      </c>
      <c r="E888">
        <v>1.2</v>
      </c>
    </row>
    <row r="889" spans="2:5" x14ac:dyDescent="0.25">
      <c r="B889" s="5"/>
      <c r="D889">
        <v>0.8</v>
      </c>
      <c r="E889">
        <v>1.2</v>
      </c>
    </row>
    <row r="890" spans="2:5" x14ac:dyDescent="0.25">
      <c r="B890" s="5"/>
      <c r="D890">
        <v>0.8</v>
      </c>
      <c r="E890">
        <v>1.2</v>
      </c>
    </row>
    <row r="891" spans="2:5" x14ac:dyDescent="0.25">
      <c r="B891" s="5"/>
      <c r="D891">
        <v>0.8</v>
      </c>
      <c r="E891">
        <v>1.2</v>
      </c>
    </row>
    <row r="892" spans="2:5" x14ac:dyDescent="0.25">
      <c r="B892" s="5"/>
      <c r="D892">
        <v>0.8</v>
      </c>
      <c r="E892">
        <v>1.2</v>
      </c>
    </row>
    <row r="893" spans="2:5" x14ac:dyDescent="0.25">
      <c r="B893" s="5"/>
      <c r="D893">
        <v>0.8</v>
      </c>
      <c r="E893">
        <v>1.2</v>
      </c>
    </row>
    <row r="894" spans="2:5" x14ac:dyDescent="0.25">
      <c r="B894" s="5"/>
      <c r="D894">
        <v>0.8</v>
      </c>
      <c r="E894">
        <v>1.2</v>
      </c>
    </row>
    <row r="895" spans="2:5" x14ac:dyDescent="0.25">
      <c r="B895" s="5"/>
      <c r="D895">
        <v>0.8</v>
      </c>
      <c r="E895">
        <v>1.2</v>
      </c>
    </row>
    <row r="896" spans="2:5" x14ac:dyDescent="0.25">
      <c r="B896" s="5"/>
      <c r="D896">
        <v>0.8</v>
      </c>
      <c r="E896">
        <v>1.2</v>
      </c>
    </row>
    <row r="897" spans="2:5" x14ac:dyDescent="0.25">
      <c r="B897" s="5"/>
      <c r="D897">
        <v>0.8</v>
      </c>
      <c r="E897">
        <v>1.2</v>
      </c>
    </row>
    <row r="898" spans="2:5" x14ac:dyDescent="0.25">
      <c r="B898" s="5"/>
      <c r="D898">
        <v>0.8</v>
      </c>
      <c r="E898">
        <v>1.2</v>
      </c>
    </row>
    <row r="899" spans="2:5" x14ac:dyDescent="0.25">
      <c r="B899" s="5"/>
      <c r="D899">
        <v>0.8</v>
      </c>
      <c r="E899">
        <v>1.2</v>
      </c>
    </row>
    <row r="900" spans="2:5" x14ac:dyDescent="0.25">
      <c r="B900" s="5"/>
      <c r="D900">
        <v>0.8</v>
      </c>
      <c r="E900">
        <v>1.2</v>
      </c>
    </row>
    <row r="901" spans="2:5" x14ac:dyDescent="0.25">
      <c r="B901" s="5"/>
      <c r="D901">
        <v>0.8</v>
      </c>
      <c r="E901">
        <v>1.2</v>
      </c>
    </row>
    <row r="902" spans="2:5" x14ac:dyDescent="0.25">
      <c r="B902" s="5"/>
      <c r="D902">
        <v>0.8</v>
      </c>
      <c r="E902">
        <v>1.2</v>
      </c>
    </row>
    <row r="903" spans="2:5" x14ac:dyDescent="0.25">
      <c r="B903" s="5"/>
      <c r="D903">
        <v>0.8</v>
      </c>
      <c r="E903">
        <v>1.2</v>
      </c>
    </row>
    <row r="904" spans="2:5" x14ac:dyDescent="0.25">
      <c r="B904" s="5"/>
      <c r="D904">
        <v>0.8</v>
      </c>
      <c r="E904">
        <v>1.2</v>
      </c>
    </row>
    <row r="905" spans="2:5" x14ac:dyDescent="0.25">
      <c r="B905" s="5"/>
      <c r="D905">
        <v>0.8</v>
      </c>
      <c r="E905">
        <v>1.2</v>
      </c>
    </row>
    <row r="906" spans="2:5" x14ac:dyDescent="0.25">
      <c r="B906" s="5"/>
      <c r="D906">
        <v>0.8</v>
      </c>
      <c r="E906">
        <v>1.2</v>
      </c>
    </row>
    <row r="907" spans="2:5" x14ac:dyDescent="0.25">
      <c r="B907" s="5"/>
      <c r="D907">
        <v>0.8</v>
      </c>
      <c r="E907">
        <v>1.2</v>
      </c>
    </row>
    <row r="908" spans="2:5" x14ac:dyDescent="0.25">
      <c r="B908" s="5"/>
      <c r="D908">
        <v>0.8</v>
      </c>
      <c r="E908">
        <v>1.2</v>
      </c>
    </row>
    <row r="909" spans="2:5" x14ac:dyDescent="0.25">
      <c r="B909" s="5"/>
      <c r="D909">
        <v>0.8</v>
      </c>
      <c r="E909">
        <v>1.2</v>
      </c>
    </row>
    <row r="910" spans="2:5" x14ac:dyDescent="0.25">
      <c r="B910" s="5"/>
      <c r="D910">
        <v>0.8</v>
      </c>
      <c r="E910">
        <v>1.2</v>
      </c>
    </row>
    <row r="911" spans="2:5" x14ac:dyDescent="0.25">
      <c r="B911" s="5"/>
      <c r="D911">
        <v>0.8</v>
      </c>
      <c r="E911">
        <v>1.2</v>
      </c>
    </row>
    <row r="912" spans="2:5" x14ac:dyDescent="0.25">
      <c r="B912" s="5"/>
      <c r="D912">
        <v>0.8</v>
      </c>
      <c r="E912">
        <v>1.2</v>
      </c>
    </row>
    <row r="913" spans="2:5" x14ac:dyDescent="0.25">
      <c r="B913" s="5"/>
      <c r="D913">
        <v>0.8</v>
      </c>
      <c r="E913">
        <v>1.2</v>
      </c>
    </row>
    <row r="914" spans="2:5" x14ac:dyDescent="0.25">
      <c r="B914" s="5"/>
      <c r="D914">
        <v>0.8</v>
      </c>
      <c r="E914">
        <v>1.2</v>
      </c>
    </row>
    <row r="915" spans="2:5" x14ac:dyDescent="0.25">
      <c r="B915" s="5"/>
      <c r="D915">
        <v>0.8</v>
      </c>
      <c r="E915">
        <v>1.2</v>
      </c>
    </row>
    <row r="916" spans="2:5" x14ac:dyDescent="0.25">
      <c r="B916" s="5"/>
      <c r="D916">
        <v>0.8</v>
      </c>
      <c r="E916">
        <v>1.2</v>
      </c>
    </row>
    <row r="917" spans="2:5" x14ac:dyDescent="0.25">
      <c r="B917" s="5"/>
      <c r="D917">
        <v>0.8</v>
      </c>
      <c r="E917">
        <v>1.2</v>
      </c>
    </row>
    <row r="918" spans="2:5" x14ac:dyDescent="0.25">
      <c r="B918" s="5"/>
      <c r="D918">
        <v>0.8</v>
      </c>
      <c r="E918">
        <v>1.2</v>
      </c>
    </row>
    <row r="919" spans="2:5" x14ac:dyDescent="0.25">
      <c r="B919" s="5"/>
      <c r="D919">
        <v>0.8</v>
      </c>
      <c r="E919">
        <v>1.2</v>
      </c>
    </row>
    <row r="920" spans="2:5" x14ac:dyDescent="0.25">
      <c r="B920" s="5"/>
      <c r="D920">
        <v>0.8</v>
      </c>
      <c r="E920">
        <v>1.2</v>
      </c>
    </row>
    <row r="921" spans="2:5" x14ac:dyDescent="0.25">
      <c r="B921" s="5"/>
      <c r="D921">
        <v>0.8</v>
      </c>
      <c r="E921">
        <v>1.2</v>
      </c>
    </row>
    <row r="922" spans="2:5" x14ac:dyDescent="0.25">
      <c r="B922" s="5"/>
      <c r="D922">
        <v>0.8</v>
      </c>
      <c r="E922">
        <v>1.2</v>
      </c>
    </row>
    <row r="923" spans="2:5" x14ac:dyDescent="0.25">
      <c r="B923" s="5"/>
      <c r="D923">
        <v>0.8</v>
      </c>
      <c r="E923">
        <v>1.2</v>
      </c>
    </row>
    <row r="924" spans="2:5" x14ac:dyDescent="0.25">
      <c r="B924" s="5"/>
      <c r="D924">
        <v>0.8</v>
      </c>
      <c r="E924">
        <v>1.2</v>
      </c>
    </row>
    <row r="925" spans="2:5" x14ac:dyDescent="0.25">
      <c r="B925" s="5"/>
      <c r="D925">
        <v>0.8</v>
      </c>
      <c r="E925">
        <v>1.2</v>
      </c>
    </row>
    <row r="926" spans="2:5" x14ac:dyDescent="0.25">
      <c r="B926" s="5"/>
      <c r="D926">
        <v>0.8</v>
      </c>
      <c r="E926">
        <v>1.2</v>
      </c>
    </row>
    <row r="927" spans="2:5" x14ac:dyDescent="0.25">
      <c r="B927" s="5"/>
      <c r="D927">
        <v>0.8</v>
      </c>
      <c r="E927">
        <v>1.2</v>
      </c>
    </row>
    <row r="928" spans="2:5" x14ac:dyDescent="0.25">
      <c r="B928" s="5"/>
      <c r="D928">
        <v>0.8</v>
      </c>
      <c r="E928">
        <v>1.2</v>
      </c>
    </row>
    <row r="929" spans="2:5" x14ac:dyDescent="0.25">
      <c r="B929" s="5"/>
      <c r="D929">
        <v>0.8</v>
      </c>
      <c r="E929">
        <v>1.2</v>
      </c>
    </row>
    <row r="930" spans="2:5" x14ac:dyDescent="0.25">
      <c r="B930" s="5"/>
      <c r="D930">
        <v>0.8</v>
      </c>
      <c r="E930">
        <v>1.2</v>
      </c>
    </row>
    <row r="931" spans="2:5" x14ac:dyDescent="0.25">
      <c r="B931" s="5"/>
      <c r="D931">
        <v>0.8</v>
      </c>
      <c r="E931">
        <v>1.2</v>
      </c>
    </row>
    <row r="932" spans="2:5" x14ac:dyDescent="0.25">
      <c r="B932" s="5"/>
      <c r="D932">
        <v>0.8</v>
      </c>
      <c r="E932">
        <v>1.2</v>
      </c>
    </row>
    <row r="933" spans="2:5" x14ac:dyDescent="0.25">
      <c r="B933" s="5"/>
      <c r="D933">
        <v>0.8</v>
      </c>
      <c r="E933">
        <v>1.2</v>
      </c>
    </row>
    <row r="934" spans="2:5" x14ac:dyDescent="0.25">
      <c r="B934" s="5"/>
      <c r="D934">
        <v>0.8</v>
      </c>
      <c r="E934">
        <v>1.2</v>
      </c>
    </row>
    <row r="935" spans="2:5" x14ac:dyDescent="0.25">
      <c r="B935" s="5"/>
      <c r="D935">
        <v>0.8</v>
      </c>
      <c r="E935">
        <v>1.2</v>
      </c>
    </row>
    <row r="936" spans="2:5" x14ac:dyDescent="0.25">
      <c r="B936" s="5"/>
      <c r="D936">
        <v>0.8</v>
      </c>
      <c r="E936">
        <v>1.2</v>
      </c>
    </row>
    <row r="937" spans="2:5" x14ac:dyDescent="0.25">
      <c r="B937" s="5"/>
      <c r="D937">
        <v>0.8</v>
      </c>
      <c r="E937">
        <v>1.2</v>
      </c>
    </row>
    <row r="938" spans="2:5" x14ac:dyDescent="0.25">
      <c r="B938" s="5"/>
      <c r="D938">
        <v>0.8</v>
      </c>
      <c r="E938">
        <v>1.2</v>
      </c>
    </row>
    <row r="939" spans="2:5" x14ac:dyDescent="0.25">
      <c r="B939" s="5"/>
      <c r="D939">
        <v>0.8</v>
      </c>
      <c r="E939">
        <v>1.2</v>
      </c>
    </row>
    <row r="940" spans="2:5" x14ac:dyDescent="0.25">
      <c r="B940" s="5"/>
      <c r="D940">
        <v>0.8</v>
      </c>
      <c r="E940">
        <v>1.2</v>
      </c>
    </row>
    <row r="941" spans="2:5" x14ac:dyDescent="0.25">
      <c r="B941" s="5"/>
      <c r="D941">
        <v>0.8</v>
      </c>
      <c r="E941">
        <v>1.2</v>
      </c>
    </row>
    <row r="942" spans="2:5" x14ac:dyDescent="0.25">
      <c r="B942" s="5"/>
      <c r="D942">
        <v>0.8</v>
      </c>
      <c r="E942">
        <v>1.2</v>
      </c>
    </row>
    <row r="943" spans="2:5" x14ac:dyDescent="0.25">
      <c r="B943" s="5"/>
      <c r="D943">
        <v>0.8</v>
      </c>
      <c r="E943">
        <v>1.2</v>
      </c>
    </row>
    <row r="944" spans="2:5" x14ac:dyDescent="0.25">
      <c r="B944" s="5"/>
      <c r="D944">
        <v>0.8</v>
      </c>
      <c r="E944">
        <v>1.2</v>
      </c>
    </row>
    <row r="945" spans="2:5" x14ac:dyDescent="0.25">
      <c r="B945" s="5"/>
      <c r="D945">
        <v>0.8</v>
      </c>
      <c r="E945">
        <v>1.2</v>
      </c>
    </row>
    <row r="946" spans="2:5" x14ac:dyDescent="0.25">
      <c r="B946" s="5"/>
      <c r="D946">
        <v>0.8</v>
      </c>
      <c r="E946">
        <v>1.2</v>
      </c>
    </row>
    <row r="947" spans="2:5" x14ac:dyDescent="0.25">
      <c r="B947" s="5"/>
      <c r="D947">
        <v>0.8</v>
      </c>
      <c r="E947">
        <v>1.2</v>
      </c>
    </row>
    <row r="948" spans="2:5" x14ac:dyDescent="0.25">
      <c r="B948" s="5"/>
      <c r="D948">
        <v>0.8</v>
      </c>
      <c r="E948">
        <v>1.2</v>
      </c>
    </row>
    <row r="949" spans="2:5" x14ac:dyDescent="0.25">
      <c r="B949" s="5"/>
      <c r="D949">
        <v>0.8</v>
      </c>
      <c r="E949">
        <v>1.2</v>
      </c>
    </row>
    <row r="950" spans="2:5" x14ac:dyDescent="0.25">
      <c r="B950" s="5"/>
      <c r="D950">
        <v>0.8</v>
      </c>
      <c r="E950">
        <v>1.2</v>
      </c>
    </row>
    <row r="951" spans="2:5" x14ac:dyDescent="0.25">
      <c r="D951">
        <v>0.8</v>
      </c>
      <c r="E951">
        <v>1.2</v>
      </c>
    </row>
    <row r="952" spans="2:5" x14ac:dyDescent="0.25">
      <c r="D952">
        <v>0.8</v>
      </c>
      <c r="E952">
        <v>1.2</v>
      </c>
    </row>
    <row r="953" spans="2:5" x14ac:dyDescent="0.25">
      <c r="D953">
        <v>0.8</v>
      </c>
      <c r="E953">
        <v>1.2</v>
      </c>
    </row>
    <row r="954" spans="2:5" x14ac:dyDescent="0.25">
      <c r="D954">
        <v>0.8</v>
      </c>
      <c r="E954">
        <v>1.2</v>
      </c>
    </row>
    <row r="955" spans="2:5" x14ac:dyDescent="0.25">
      <c r="D955">
        <v>0.8</v>
      </c>
      <c r="E955">
        <v>1.2</v>
      </c>
    </row>
    <row r="956" spans="2:5" x14ac:dyDescent="0.25">
      <c r="D956">
        <v>0.8</v>
      </c>
      <c r="E956">
        <v>1.2</v>
      </c>
    </row>
    <row r="957" spans="2:5" x14ac:dyDescent="0.25">
      <c r="D957">
        <v>0.8</v>
      </c>
      <c r="E957">
        <v>1.2</v>
      </c>
    </row>
    <row r="958" spans="2:5" x14ac:dyDescent="0.25">
      <c r="D958">
        <v>0.8</v>
      </c>
      <c r="E958">
        <v>1.2</v>
      </c>
    </row>
    <row r="959" spans="2:5" x14ac:dyDescent="0.25">
      <c r="D959">
        <v>0.8</v>
      </c>
      <c r="E959">
        <v>1.2</v>
      </c>
    </row>
    <row r="960" spans="2:5" x14ac:dyDescent="0.25">
      <c r="D960">
        <v>0.8</v>
      </c>
      <c r="E960">
        <v>1.2</v>
      </c>
    </row>
    <row r="961" spans="4:5" x14ac:dyDescent="0.25">
      <c r="D961">
        <v>0.8</v>
      </c>
      <c r="E961">
        <v>1.2</v>
      </c>
    </row>
    <row r="962" spans="4:5" x14ac:dyDescent="0.25">
      <c r="D962">
        <v>0.8</v>
      </c>
      <c r="E962">
        <v>1.2</v>
      </c>
    </row>
    <row r="963" spans="4:5" x14ac:dyDescent="0.25">
      <c r="D963">
        <v>0.8</v>
      </c>
      <c r="E963">
        <v>1.2</v>
      </c>
    </row>
    <row r="964" spans="4:5" x14ac:dyDescent="0.25">
      <c r="D964">
        <v>0.8</v>
      </c>
      <c r="E964">
        <v>1.2</v>
      </c>
    </row>
    <row r="965" spans="4:5" x14ac:dyDescent="0.25">
      <c r="D965">
        <v>0.8</v>
      </c>
      <c r="E965">
        <v>1.2</v>
      </c>
    </row>
    <row r="966" spans="4:5" x14ac:dyDescent="0.25">
      <c r="D966">
        <v>0.8</v>
      </c>
      <c r="E966">
        <v>1.2</v>
      </c>
    </row>
    <row r="967" spans="4:5" x14ac:dyDescent="0.25">
      <c r="D967">
        <v>0.8</v>
      </c>
      <c r="E967">
        <v>1.2</v>
      </c>
    </row>
    <row r="968" spans="4:5" x14ac:dyDescent="0.25">
      <c r="D968">
        <v>0.8</v>
      </c>
      <c r="E968">
        <v>1.2</v>
      </c>
    </row>
    <row r="969" spans="4:5" x14ac:dyDescent="0.25">
      <c r="D969">
        <v>0.8</v>
      </c>
      <c r="E969">
        <v>1.2</v>
      </c>
    </row>
    <row r="970" spans="4:5" x14ac:dyDescent="0.25">
      <c r="D970">
        <v>0.8</v>
      </c>
      <c r="E970">
        <v>1.2</v>
      </c>
    </row>
    <row r="971" spans="4:5" x14ac:dyDescent="0.25">
      <c r="D971">
        <v>0.8</v>
      </c>
      <c r="E971">
        <v>1.2</v>
      </c>
    </row>
    <row r="972" spans="4:5" x14ac:dyDescent="0.25">
      <c r="D972">
        <v>0.8</v>
      </c>
      <c r="E972">
        <v>1.2</v>
      </c>
    </row>
    <row r="973" spans="4:5" x14ac:dyDescent="0.25">
      <c r="D973">
        <v>0.8</v>
      </c>
      <c r="E973">
        <v>1.2</v>
      </c>
    </row>
    <row r="974" spans="4:5" x14ac:dyDescent="0.25">
      <c r="D974">
        <v>0.8</v>
      </c>
      <c r="E974">
        <v>1.2</v>
      </c>
    </row>
    <row r="975" spans="4:5" x14ac:dyDescent="0.25">
      <c r="D975">
        <v>0.8</v>
      </c>
      <c r="E975">
        <v>1.2</v>
      </c>
    </row>
    <row r="976" spans="4:5" x14ac:dyDescent="0.25">
      <c r="D976">
        <v>0.8</v>
      </c>
      <c r="E976">
        <v>1.2</v>
      </c>
    </row>
    <row r="977" spans="4:5" x14ac:dyDescent="0.25">
      <c r="D977">
        <v>0.8</v>
      </c>
      <c r="E977">
        <v>1.2</v>
      </c>
    </row>
    <row r="978" spans="4:5" x14ac:dyDescent="0.25">
      <c r="D978">
        <v>0.8</v>
      </c>
      <c r="E978">
        <v>1.2</v>
      </c>
    </row>
    <row r="979" spans="4:5" x14ac:dyDescent="0.25">
      <c r="D979">
        <v>0.8</v>
      </c>
      <c r="E979">
        <v>1.2</v>
      </c>
    </row>
    <row r="980" spans="4:5" x14ac:dyDescent="0.25">
      <c r="D980">
        <v>0.8</v>
      </c>
      <c r="E980">
        <v>1.2</v>
      </c>
    </row>
    <row r="981" spans="4:5" x14ac:dyDescent="0.25">
      <c r="D981">
        <v>0.8</v>
      </c>
      <c r="E981">
        <v>1.2</v>
      </c>
    </row>
    <row r="982" spans="4:5" x14ac:dyDescent="0.25">
      <c r="D982">
        <v>0.8</v>
      </c>
      <c r="E982">
        <v>1.2</v>
      </c>
    </row>
    <row r="983" spans="4:5" x14ac:dyDescent="0.25">
      <c r="D983">
        <v>0.8</v>
      </c>
      <c r="E983">
        <v>1.2</v>
      </c>
    </row>
    <row r="984" spans="4:5" x14ac:dyDescent="0.25">
      <c r="D984">
        <v>0.8</v>
      </c>
      <c r="E984">
        <v>1.2</v>
      </c>
    </row>
    <row r="985" spans="4:5" x14ac:dyDescent="0.25">
      <c r="D985">
        <v>0.8</v>
      </c>
      <c r="E985">
        <v>1.2</v>
      </c>
    </row>
    <row r="986" spans="4:5" x14ac:dyDescent="0.25">
      <c r="D986">
        <v>0.8</v>
      </c>
      <c r="E986">
        <v>1.2</v>
      </c>
    </row>
    <row r="987" spans="4:5" x14ac:dyDescent="0.25">
      <c r="D987">
        <v>0.8</v>
      </c>
      <c r="E987">
        <v>1.2</v>
      </c>
    </row>
    <row r="988" spans="4:5" x14ac:dyDescent="0.25">
      <c r="D988">
        <v>0.8</v>
      </c>
      <c r="E988">
        <v>1.2</v>
      </c>
    </row>
    <row r="989" spans="4:5" x14ac:dyDescent="0.25">
      <c r="D989">
        <v>0.8</v>
      </c>
      <c r="E989">
        <v>1.2</v>
      </c>
    </row>
    <row r="990" spans="4:5" x14ac:dyDescent="0.25">
      <c r="D990">
        <v>0.8</v>
      </c>
      <c r="E990">
        <v>1.2</v>
      </c>
    </row>
    <row r="991" spans="4:5" x14ac:dyDescent="0.25">
      <c r="D991">
        <v>0.8</v>
      </c>
      <c r="E991">
        <v>1.2</v>
      </c>
    </row>
    <row r="992" spans="4:5" x14ac:dyDescent="0.25">
      <c r="D992">
        <v>0.8</v>
      </c>
      <c r="E992">
        <v>1.2</v>
      </c>
    </row>
    <row r="993" spans="4:5" x14ac:dyDescent="0.25">
      <c r="D993">
        <v>0.8</v>
      </c>
      <c r="E993">
        <v>1.2</v>
      </c>
    </row>
    <row r="994" spans="4:5" x14ac:dyDescent="0.25">
      <c r="D994">
        <v>0.8</v>
      </c>
      <c r="E994">
        <v>1.2</v>
      </c>
    </row>
    <row r="995" spans="4:5" x14ac:dyDescent="0.25">
      <c r="D995">
        <v>0.8</v>
      </c>
      <c r="E995">
        <v>1.2</v>
      </c>
    </row>
    <row r="996" spans="4:5" x14ac:dyDescent="0.25">
      <c r="D996">
        <v>0.8</v>
      </c>
      <c r="E996">
        <v>1.2</v>
      </c>
    </row>
    <row r="997" spans="4:5" x14ac:dyDescent="0.25">
      <c r="D997">
        <v>0.8</v>
      </c>
      <c r="E997">
        <v>1.2</v>
      </c>
    </row>
    <row r="998" spans="4:5" x14ac:dyDescent="0.25">
      <c r="D998">
        <v>0.8</v>
      </c>
      <c r="E998">
        <v>1.2</v>
      </c>
    </row>
    <row r="999" spans="4:5" x14ac:dyDescent="0.25">
      <c r="D999">
        <v>0.8</v>
      </c>
      <c r="E999">
        <v>1.2</v>
      </c>
    </row>
    <row r="1000" spans="4:5" x14ac:dyDescent="0.25">
      <c r="D1000">
        <v>0.8</v>
      </c>
      <c r="E1000">
        <v>1.2</v>
      </c>
    </row>
    <row r="1001" spans="4:5" x14ac:dyDescent="0.25">
      <c r="D1001">
        <v>0.8</v>
      </c>
      <c r="E1001">
        <v>1.2</v>
      </c>
    </row>
    <row r="1002" spans="4:5" x14ac:dyDescent="0.25">
      <c r="D1002">
        <v>0.8</v>
      </c>
      <c r="E1002">
        <v>1.2</v>
      </c>
    </row>
    <row r="1003" spans="4:5" x14ac:dyDescent="0.25">
      <c r="D1003">
        <v>0.8</v>
      </c>
      <c r="E1003">
        <v>1.2</v>
      </c>
    </row>
    <row r="1004" spans="4:5" x14ac:dyDescent="0.25">
      <c r="D1004">
        <v>0.8</v>
      </c>
      <c r="E1004">
        <v>1.2</v>
      </c>
    </row>
    <row r="1005" spans="4:5" x14ac:dyDescent="0.25">
      <c r="D1005">
        <v>0.8</v>
      </c>
      <c r="E1005">
        <v>1.2</v>
      </c>
    </row>
    <row r="1006" spans="4:5" x14ac:dyDescent="0.25">
      <c r="D1006">
        <v>0.8</v>
      </c>
      <c r="E1006">
        <v>1.2</v>
      </c>
    </row>
    <row r="1007" spans="4:5" x14ac:dyDescent="0.25">
      <c r="D1007">
        <v>0.8</v>
      </c>
      <c r="E1007">
        <v>1.2</v>
      </c>
    </row>
    <row r="1008" spans="4:5" x14ac:dyDescent="0.25">
      <c r="D1008">
        <v>0.8</v>
      </c>
      <c r="E1008">
        <v>1.2</v>
      </c>
    </row>
    <row r="1009" spans="4:5" x14ac:dyDescent="0.25">
      <c r="D1009">
        <v>0.8</v>
      </c>
      <c r="E1009">
        <v>1.2</v>
      </c>
    </row>
    <row r="1010" spans="4:5" x14ac:dyDescent="0.25">
      <c r="D1010">
        <v>0.8</v>
      </c>
      <c r="E1010">
        <v>1.2</v>
      </c>
    </row>
    <row r="1011" spans="4:5" x14ac:dyDescent="0.25">
      <c r="D1011">
        <v>0.8</v>
      </c>
      <c r="E1011">
        <v>1.2</v>
      </c>
    </row>
    <row r="1012" spans="4:5" x14ac:dyDescent="0.25">
      <c r="D1012">
        <v>0.8</v>
      </c>
      <c r="E1012">
        <v>1.2</v>
      </c>
    </row>
    <row r="1013" spans="4:5" x14ac:dyDescent="0.25">
      <c r="D1013">
        <v>0.8</v>
      </c>
      <c r="E1013">
        <v>1.2</v>
      </c>
    </row>
    <row r="1014" spans="4:5" x14ac:dyDescent="0.25">
      <c r="D1014">
        <v>0.8</v>
      </c>
      <c r="E1014">
        <v>1.2</v>
      </c>
    </row>
    <row r="1015" spans="4:5" x14ac:dyDescent="0.25">
      <c r="D1015">
        <v>0.8</v>
      </c>
      <c r="E1015">
        <v>1.2</v>
      </c>
    </row>
    <row r="1016" spans="4:5" x14ac:dyDescent="0.25">
      <c r="D1016">
        <v>0.8</v>
      </c>
      <c r="E1016">
        <v>1.2</v>
      </c>
    </row>
    <row r="1017" spans="4:5" x14ac:dyDescent="0.25">
      <c r="D1017">
        <v>0.8</v>
      </c>
      <c r="E1017">
        <v>1.2</v>
      </c>
    </row>
    <row r="1018" spans="4:5" x14ac:dyDescent="0.25">
      <c r="D1018">
        <v>0.8</v>
      </c>
      <c r="E1018">
        <v>1.2</v>
      </c>
    </row>
    <row r="1019" spans="4:5" x14ac:dyDescent="0.25">
      <c r="D1019">
        <v>0.8</v>
      </c>
      <c r="E1019">
        <v>1.2</v>
      </c>
    </row>
    <row r="1020" spans="4:5" x14ac:dyDescent="0.25">
      <c r="D1020">
        <v>0.8</v>
      </c>
      <c r="E1020">
        <v>1.2</v>
      </c>
    </row>
    <row r="1021" spans="4:5" x14ac:dyDescent="0.25">
      <c r="D1021">
        <v>0.8</v>
      </c>
      <c r="E1021">
        <v>1.2</v>
      </c>
    </row>
    <row r="1022" spans="4:5" x14ac:dyDescent="0.25">
      <c r="D1022">
        <v>0.8</v>
      </c>
      <c r="E1022">
        <v>1.2</v>
      </c>
    </row>
    <row r="1023" spans="4:5" x14ac:dyDescent="0.25">
      <c r="D1023">
        <v>0.8</v>
      </c>
      <c r="E1023">
        <v>1.2</v>
      </c>
    </row>
    <row r="1024" spans="4:5" x14ac:dyDescent="0.25">
      <c r="D1024">
        <v>0.8</v>
      </c>
      <c r="E1024">
        <v>1.2</v>
      </c>
    </row>
    <row r="1025" spans="4:5" x14ac:dyDescent="0.25">
      <c r="D1025">
        <v>0.8</v>
      </c>
      <c r="E1025">
        <v>1.2</v>
      </c>
    </row>
    <row r="1026" spans="4:5" x14ac:dyDescent="0.25">
      <c r="D1026">
        <v>0.8</v>
      </c>
      <c r="E1026">
        <v>1.2</v>
      </c>
    </row>
    <row r="1027" spans="4:5" x14ac:dyDescent="0.25">
      <c r="D1027">
        <v>0.8</v>
      </c>
      <c r="E1027">
        <v>1.2</v>
      </c>
    </row>
    <row r="1028" spans="4:5" x14ac:dyDescent="0.25">
      <c r="D1028">
        <v>0.8</v>
      </c>
      <c r="E1028">
        <v>1.2</v>
      </c>
    </row>
    <row r="1029" spans="4:5" x14ac:dyDescent="0.25">
      <c r="D1029">
        <v>0.8</v>
      </c>
      <c r="E1029">
        <v>1.2</v>
      </c>
    </row>
    <row r="1030" spans="4:5" x14ac:dyDescent="0.25">
      <c r="D1030">
        <v>0.8</v>
      </c>
      <c r="E1030">
        <v>1.2</v>
      </c>
    </row>
    <row r="1031" spans="4:5" x14ac:dyDescent="0.25">
      <c r="D1031">
        <v>0.8</v>
      </c>
      <c r="E1031">
        <v>1.2</v>
      </c>
    </row>
    <row r="1032" spans="4:5" x14ac:dyDescent="0.25">
      <c r="D1032">
        <v>0.8</v>
      </c>
      <c r="E1032">
        <v>1.2</v>
      </c>
    </row>
    <row r="1033" spans="4:5" x14ac:dyDescent="0.25">
      <c r="D1033">
        <v>0.8</v>
      </c>
      <c r="E1033">
        <v>1.2</v>
      </c>
    </row>
    <row r="1034" spans="4:5" x14ac:dyDescent="0.25">
      <c r="D1034">
        <v>0.8</v>
      </c>
      <c r="E1034">
        <v>1.2</v>
      </c>
    </row>
    <row r="1035" spans="4:5" x14ac:dyDescent="0.25">
      <c r="D1035">
        <v>0.8</v>
      </c>
      <c r="E1035">
        <v>1.2</v>
      </c>
    </row>
    <row r="1036" spans="4:5" x14ac:dyDescent="0.25">
      <c r="D1036">
        <v>0.8</v>
      </c>
      <c r="E1036">
        <v>1.2</v>
      </c>
    </row>
    <row r="1037" spans="4:5" x14ac:dyDescent="0.25">
      <c r="D1037">
        <v>0.8</v>
      </c>
      <c r="E1037">
        <v>1.2</v>
      </c>
    </row>
    <row r="1038" spans="4:5" x14ac:dyDescent="0.25">
      <c r="D1038">
        <v>0.8</v>
      </c>
      <c r="E1038">
        <v>1.2</v>
      </c>
    </row>
    <row r="1039" spans="4:5" x14ac:dyDescent="0.25">
      <c r="D1039">
        <v>0.8</v>
      </c>
      <c r="E1039">
        <v>1.2</v>
      </c>
    </row>
    <row r="1040" spans="4:5" x14ac:dyDescent="0.25">
      <c r="D1040">
        <v>0.8</v>
      </c>
      <c r="E1040">
        <v>1.2</v>
      </c>
    </row>
    <row r="1041" spans="4:5" x14ac:dyDescent="0.25">
      <c r="D1041">
        <v>0.8</v>
      </c>
      <c r="E1041">
        <v>1.2</v>
      </c>
    </row>
    <row r="1042" spans="4:5" x14ac:dyDescent="0.25">
      <c r="D1042">
        <v>0.8</v>
      </c>
      <c r="E1042">
        <v>1.2</v>
      </c>
    </row>
    <row r="1043" spans="4:5" x14ac:dyDescent="0.25">
      <c r="D1043">
        <v>0.8</v>
      </c>
      <c r="E1043">
        <v>1.2</v>
      </c>
    </row>
    <row r="1044" spans="4:5" x14ac:dyDescent="0.25">
      <c r="D1044">
        <v>0.8</v>
      </c>
      <c r="E1044">
        <v>1.2</v>
      </c>
    </row>
    <row r="1045" spans="4:5" x14ac:dyDescent="0.25">
      <c r="D1045">
        <v>0.8</v>
      </c>
      <c r="E1045">
        <v>1.2</v>
      </c>
    </row>
    <row r="1046" spans="4:5" x14ac:dyDescent="0.25">
      <c r="D1046">
        <v>0.8</v>
      </c>
      <c r="E1046">
        <v>1.2</v>
      </c>
    </row>
    <row r="1047" spans="4:5" x14ac:dyDescent="0.25">
      <c r="D1047">
        <v>0.8</v>
      </c>
      <c r="E1047">
        <v>1.2</v>
      </c>
    </row>
    <row r="1048" spans="4:5" x14ac:dyDescent="0.25">
      <c r="D1048">
        <v>0.8</v>
      </c>
      <c r="E1048">
        <v>1.2</v>
      </c>
    </row>
    <row r="1049" spans="4:5" x14ac:dyDescent="0.25">
      <c r="D1049">
        <v>0.8</v>
      </c>
      <c r="E1049">
        <v>1.2</v>
      </c>
    </row>
    <row r="1050" spans="4:5" x14ac:dyDescent="0.25">
      <c r="D1050">
        <v>0.8</v>
      </c>
      <c r="E1050">
        <v>1.2</v>
      </c>
    </row>
    <row r="1051" spans="4:5" x14ac:dyDescent="0.25">
      <c r="D1051">
        <v>0.8</v>
      </c>
      <c r="E1051">
        <v>1.2</v>
      </c>
    </row>
    <row r="1052" spans="4:5" x14ac:dyDescent="0.25">
      <c r="D1052">
        <v>0.8</v>
      </c>
      <c r="E1052">
        <v>1.2</v>
      </c>
    </row>
    <row r="1053" spans="4:5" x14ac:dyDescent="0.25">
      <c r="D1053">
        <v>0.8</v>
      </c>
      <c r="E1053">
        <v>1.2</v>
      </c>
    </row>
    <row r="1054" spans="4:5" x14ac:dyDescent="0.25">
      <c r="D1054">
        <v>0.8</v>
      </c>
      <c r="E1054">
        <v>1.2</v>
      </c>
    </row>
    <row r="1055" spans="4:5" x14ac:dyDescent="0.25">
      <c r="D1055">
        <v>0.8</v>
      </c>
      <c r="E1055">
        <v>1.2</v>
      </c>
    </row>
    <row r="1056" spans="4:5" x14ac:dyDescent="0.25">
      <c r="D1056">
        <v>0.8</v>
      </c>
      <c r="E1056">
        <v>1.2</v>
      </c>
    </row>
    <row r="1057" spans="4:5" x14ac:dyDescent="0.25">
      <c r="D1057">
        <v>0.8</v>
      </c>
      <c r="E1057">
        <v>1.2</v>
      </c>
    </row>
    <row r="1058" spans="4:5" x14ac:dyDescent="0.25">
      <c r="D1058">
        <v>0.8</v>
      </c>
      <c r="E1058">
        <v>1.2</v>
      </c>
    </row>
    <row r="1059" spans="4:5" x14ac:dyDescent="0.25">
      <c r="D1059">
        <v>0.8</v>
      </c>
      <c r="E1059">
        <v>1.2</v>
      </c>
    </row>
    <row r="1060" spans="4:5" x14ac:dyDescent="0.25">
      <c r="D1060">
        <v>0.8</v>
      </c>
      <c r="E1060">
        <v>1.2</v>
      </c>
    </row>
    <row r="1061" spans="4:5" x14ac:dyDescent="0.25">
      <c r="D1061">
        <v>0.8</v>
      </c>
      <c r="E1061">
        <v>1.2</v>
      </c>
    </row>
    <row r="1062" spans="4:5" x14ac:dyDescent="0.25">
      <c r="D1062">
        <v>0.8</v>
      </c>
      <c r="E1062">
        <v>1.2</v>
      </c>
    </row>
    <row r="1063" spans="4:5" x14ac:dyDescent="0.25">
      <c r="D1063">
        <v>0.8</v>
      </c>
      <c r="E1063">
        <v>1.2</v>
      </c>
    </row>
    <row r="1064" spans="4:5" x14ac:dyDescent="0.25">
      <c r="D1064">
        <v>0.8</v>
      </c>
      <c r="E1064">
        <v>1.2</v>
      </c>
    </row>
    <row r="1065" spans="4:5" x14ac:dyDescent="0.25">
      <c r="D1065">
        <v>0.8</v>
      </c>
      <c r="E1065">
        <v>1.2</v>
      </c>
    </row>
    <row r="1066" spans="4:5" x14ac:dyDescent="0.25">
      <c r="D1066">
        <v>0.8</v>
      </c>
      <c r="E1066">
        <v>1.2</v>
      </c>
    </row>
    <row r="1067" spans="4:5" x14ac:dyDescent="0.25">
      <c r="D1067">
        <v>0.8</v>
      </c>
      <c r="E1067">
        <v>1.2</v>
      </c>
    </row>
    <row r="1068" spans="4:5" x14ac:dyDescent="0.25">
      <c r="D1068">
        <v>0.8</v>
      </c>
      <c r="E1068">
        <v>1.2</v>
      </c>
    </row>
    <row r="1069" spans="4:5" x14ac:dyDescent="0.25">
      <c r="D1069">
        <v>0.8</v>
      </c>
      <c r="E1069">
        <v>1.2</v>
      </c>
    </row>
    <row r="1070" spans="4:5" x14ac:dyDescent="0.25">
      <c r="D1070">
        <v>0.8</v>
      </c>
      <c r="E1070">
        <v>1.2</v>
      </c>
    </row>
    <row r="1071" spans="4:5" x14ac:dyDescent="0.25">
      <c r="D1071">
        <v>0.8</v>
      </c>
      <c r="E1071">
        <v>1.2</v>
      </c>
    </row>
    <row r="1072" spans="4:5" x14ac:dyDescent="0.25">
      <c r="D1072">
        <v>0.8</v>
      </c>
      <c r="E1072">
        <v>1.2</v>
      </c>
    </row>
    <row r="1073" spans="4:5" x14ac:dyDescent="0.25">
      <c r="D1073">
        <v>0.8</v>
      </c>
      <c r="E1073">
        <v>1.2</v>
      </c>
    </row>
    <row r="1074" spans="4:5" x14ac:dyDescent="0.25">
      <c r="D1074">
        <v>0.8</v>
      </c>
      <c r="E1074">
        <v>1.2</v>
      </c>
    </row>
    <row r="1075" spans="4:5" x14ac:dyDescent="0.25">
      <c r="D1075">
        <v>0.8</v>
      </c>
      <c r="E1075">
        <v>1.2</v>
      </c>
    </row>
    <row r="1076" spans="4:5" x14ac:dyDescent="0.25">
      <c r="D1076">
        <v>0.8</v>
      </c>
      <c r="E1076">
        <v>1.2</v>
      </c>
    </row>
    <row r="1077" spans="4:5" x14ac:dyDescent="0.25">
      <c r="D1077">
        <v>0.8</v>
      </c>
      <c r="E1077">
        <v>1.2</v>
      </c>
    </row>
    <row r="1078" spans="4:5" x14ac:dyDescent="0.25">
      <c r="D1078">
        <v>0.8</v>
      </c>
      <c r="E1078">
        <v>1.2</v>
      </c>
    </row>
    <row r="1079" spans="4:5" x14ac:dyDescent="0.25">
      <c r="D1079">
        <v>0.8</v>
      </c>
      <c r="E1079">
        <v>1.2</v>
      </c>
    </row>
    <row r="1080" spans="4:5" x14ac:dyDescent="0.25">
      <c r="D1080">
        <v>0.8</v>
      </c>
      <c r="E1080">
        <v>1.2</v>
      </c>
    </row>
    <row r="1081" spans="4:5" x14ac:dyDescent="0.25">
      <c r="D1081">
        <v>0.8</v>
      </c>
      <c r="E1081">
        <v>1.2</v>
      </c>
    </row>
    <row r="1082" spans="4:5" x14ac:dyDescent="0.25">
      <c r="D1082">
        <v>0.8</v>
      </c>
      <c r="E1082">
        <v>1.2</v>
      </c>
    </row>
    <row r="1083" spans="4:5" x14ac:dyDescent="0.25">
      <c r="D1083">
        <v>0.8</v>
      </c>
      <c r="E1083">
        <v>1.2</v>
      </c>
    </row>
    <row r="1084" spans="4:5" x14ac:dyDescent="0.25">
      <c r="D1084">
        <v>0.8</v>
      </c>
      <c r="E1084">
        <v>1.2</v>
      </c>
    </row>
    <row r="1085" spans="4:5" x14ac:dyDescent="0.25">
      <c r="D1085">
        <v>0.8</v>
      </c>
      <c r="E1085">
        <v>1.2</v>
      </c>
    </row>
    <row r="1086" spans="4:5" x14ac:dyDescent="0.25">
      <c r="D1086">
        <v>0.8</v>
      </c>
      <c r="E1086">
        <v>1.2</v>
      </c>
    </row>
    <row r="1087" spans="4:5" x14ac:dyDescent="0.25">
      <c r="D1087">
        <v>0.8</v>
      </c>
      <c r="E1087">
        <v>1.2</v>
      </c>
    </row>
    <row r="1088" spans="4:5" x14ac:dyDescent="0.25">
      <c r="D1088">
        <v>0.8</v>
      </c>
      <c r="E1088">
        <v>1.2</v>
      </c>
    </row>
    <row r="1089" spans="4:5" x14ac:dyDescent="0.25">
      <c r="D1089">
        <v>0.8</v>
      </c>
      <c r="E1089">
        <v>1.2</v>
      </c>
    </row>
    <row r="1090" spans="4:5" x14ac:dyDescent="0.25">
      <c r="D1090">
        <v>0.8</v>
      </c>
      <c r="E1090">
        <v>1.2</v>
      </c>
    </row>
    <row r="1091" spans="4:5" x14ac:dyDescent="0.25">
      <c r="D1091">
        <v>0.8</v>
      </c>
      <c r="E1091">
        <v>1.2</v>
      </c>
    </row>
    <row r="1092" spans="4:5" x14ac:dyDescent="0.25">
      <c r="D1092">
        <v>0.8</v>
      </c>
      <c r="E1092">
        <v>1.2</v>
      </c>
    </row>
    <row r="1093" spans="4:5" x14ac:dyDescent="0.25">
      <c r="D1093">
        <v>0.8</v>
      </c>
      <c r="E1093">
        <v>1.2</v>
      </c>
    </row>
    <row r="1094" spans="4:5" x14ac:dyDescent="0.25">
      <c r="D1094">
        <v>0.8</v>
      </c>
      <c r="E1094">
        <v>1.2</v>
      </c>
    </row>
    <row r="1095" spans="4:5" x14ac:dyDescent="0.25">
      <c r="D1095">
        <v>0.8</v>
      </c>
      <c r="E1095">
        <v>1.2</v>
      </c>
    </row>
    <row r="1096" spans="4:5" x14ac:dyDescent="0.25">
      <c r="D1096">
        <v>0.8</v>
      </c>
      <c r="E1096">
        <v>1.2</v>
      </c>
    </row>
    <row r="1097" spans="4:5" x14ac:dyDescent="0.25">
      <c r="D1097">
        <v>0.8</v>
      </c>
      <c r="E1097">
        <v>1.2</v>
      </c>
    </row>
    <row r="1098" spans="4:5" x14ac:dyDescent="0.25">
      <c r="D1098">
        <v>0.8</v>
      </c>
      <c r="E1098">
        <v>1.2</v>
      </c>
    </row>
    <row r="1099" spans="4:5" x14ac:dyDescent="0.25">
      <c r="D1099">
        <v>0.8</v>
      </c>
      <c r="E1099">
        <v>1.2</v>
      </c>
    </row>
    <row r="1100" spans="4:5" x14ac:dyDescent="0.25">
      <c r="D1100">
        <v>0.8</v>
      </c>
      <c r="E1100">
        <v>1.2</v>
      </c>
    </row>
    <row r="1101" spans="4:5" x14ac:dyDescent="0.25">
      <c r="D1101">
        <v>0.8</v>
      </c>
      <c r="E1101">
        <v>1.2</v>
      </c>
    </row>
    <row r="1102" spans="4:5" x14ac:dyDescent="0.25">
      <c r="D1102">
        <v>0.8</v>
      </c>
      <c r="E1102">
        <v>1.2</v>
      </c>
    </row>
    <row r="1103" spans="4:5" x14ac:dyDescent="0.25">
      <c r="D1103">
        <v>0.8</v>
      </c>
      <c r="E1103">
        <v>1.2</v>
      </c>
    </row>
    <row r="1104" spans="4:5" x14ac:dyDescent="0.25">
      <c r="D1104">
        <v>0.8</v>
      </c>
      <c r="E1104">
        <v>1.2</v>
      </c>
    </row>
    <row r="1105" spans="4:5" x14ac:dyDescent="0.25">
      <c r="D1105">
        <v>0.8</v>
      </c>
      <c r="E1105">
        <v>1.2</v>
      </c>
    </row>
    <row r="1106" spans="4:5" x14ac:dyDescent="0.25">
      <c r="D1106">
        <v>0.8</v>
      </c>
      <c r="E1106">
        <v>1.2</v>
      </c>
    </row>
    <row r="1107" spans="4:5" x14ac:dyDescent="0.25">
      <c r="D1107">
        <v>0.8</v>
      </c>
      <c r="E1107">
        <v>1.2</v>
      </c>
    </row>
    <row r="1108" spans="4:5" x14ac:dyDescent="0.25">
      <c r="D1108">
        <v>0.8</v>
      </c>
      <c r="E1108">
        <v>1.2</v>
      </c>
    </row>
    <row r="1109" spans="4:5" x14ac:dyDescent="0.25">
      <c r="D1109">
        <v>0.8</v>
      </c>
      <c r="E1109">
        <v>1.2</v>
      </c>
    </row>
    <row r="1110" spans="4:5" x14ac:dyDescent="0.25">
      <c r="D1110">
        <v>0.8</v>
      </c>
      <c r="E1110">
        <v>1.2</v>
      </c>
    </row>
    <row r="1111" spans="4:5" x14ac:dyDescent="0.25">
      <c r="D1111">
        <v>0.8</v>
      </c>
      <c r="E1111">
        <v>1.2</v>
      </c>
    </row>
    <row r="1112" spans="4:5" x14ac:dyDescent="0.25">
      <c r="D1112">
        <v>0.8</v>
      </c>
      <c r="E1112">
        <v>1.2</v>
      </c>
    </row>
    <row r="1113" spans="4:5" x14ac:dyDescent="0.25">
      <c r="D1113">
        <v>0.8</v>
      </c>
      <c r="E1113">
        <v>1.2</v>
      </c>
    </row>
    <row r="1114" spans="4:5" x14ac:dyDescent="0.25">
      <c r="D1114">
        <v>0.8</v>
      </c>
      <c r="E1114">
        <v>1.2</v>
      </c>
    </row>
    <row r="1115" spans="4:5" x14ac:dyDescent="0.25">
      <c r="D1115">
        <v>0.8</v>
      </c>
      <c r="E1115">
        <v>1.2</v>
      </c>
    </row>
    <row r="1116" spans="4:5" x14ac:dyDescent="0.25">
      <c r="D1116">
        <v>0.8</v>
      </c>
      <c r="E1116">
        <v>1.2</v>
      </c>
    </row>
    <row r="1117" spans="4:5" x14ac:dyDescent="0.25">
      <c r="D1117">
        <v>0.8</v>
      </c>
      <c r="E1117">
        <v>1.2</v>
      </c>
    </row>
    <row r="1118" spans="4:5" x14ac:dyDescent="0.25">
      <c r="D1118">
        <v>0.8</v>
      </c>
      <c r="E1118">
        <v>1.2</v>
      </c>
    </row>
    <row r="1119" spans="4:5" x14ac:dyDescent="0.25">
      <c r="D1119">
        <v>0.8</v>
      </c>
      <c r="E1119">
        <v>1.2</v>
      </c>
    </row>
    <row r="1120" spans="4:5" x14ac:dyDescent="0.25">
      <c r="D1120">
        <v>0.8</v>
      </c>
      <c r="E1120">
        <v>1.2</v>
      </c>
    </row>
    <row r="1121" spans="4:5" x14ac:dyDescent="0.25">
      <c r="D1121">
        <v>0.8</v>
      </c>
      <c r="E1121">
        <v>1.2</v>
      </c>
    </row>
    <row r="1122" spans="4:5" x14ac:dyDescent="0.25">
      <c r="D1122">
        <v>0.8</v>
      </c>
      <c r="E1122">
        <v>1.2</v>
      </c>
    </row>
    <row r="1123" spans="4:5" x14ac:dyDescent="0.25">
      <c r="D1123">
        <v>0.8</v>
      </c>
      <c r="E1123">
        <v>1.2</v>
      </c>
    </row>
    <row r="1124" spans="4:5" x14ac:dyDescent="0.25">
      <c r="D1124">
        <v>0.8</v>
      </c>
      <c r="E1124">
        <v>1.2</v>
      </c>
    </row>
    <row r="1125" spans="4:5" x14ac:dyDescent="0.25">
      <c r="D1125">
        <v>0.8</v>
      </c>
      <c r="E1125">
        <v>1.2</v>
      </c>
    </row>
    <row r="1126" spans="4:5" x14ac:dyDescent="0.25">
      <c r="D1126">
        <v>0.8</v>
      </c>
      <c r="E1126">
        <v>1.2</v>
      </c>
    </row>
    <row r="1127" spans="4:5" x14ac:dyDescent="0.25">
      <c r="D1127">
        <v>0.8</v>
      </c>
      <c r="E1127">
        <v>1.2</v>
      </c>
    </row>
    <row r="1128" spans="4:5" x14ac:dyDescent="0.25">
      <c r="D1128">
        <v>0.8</v>
      </c>
      <c r="E1128">
        <v>1.2</v>
      </c>
    </row>
    <row r="1129" spans="4:5" x14ac:dyDescent="0.25">
      <c r="D1129">
        <v>0.8</v>
      </c>
      <c r="E1129">
        <v>1.2</v>
      </c>
    </row>
    <row r="1130" spans="4:5" x14ac:dyDescent="0.25">
      <c r="D1130">
        <v>0.8</v>
      </c>
      <c r="E1130">
        <v>1.2</v>
      </c>
    </row>
    <row r="1131" spans="4:5" x14ac:dyDescent="0.25">
      <c r="D1131">
        <v>0.8</v>
      </c>
      <c r="E1131">
        <v>1.2</v>
      </c>
    </row>
    <row r="1132" spans="4:5" x14ac:dyDescent="0.25">
      <c r="D1132">
        <v>0.8</v>
      </c>
      <c r="E1132">
        <v>1.2</v>
      </c>
    </row>
    <row r="1133" spans="4:5" x14ac:dyDescent="0.25">
      <c r="D1133">
        <v>0.8</v>
      </c>
      <c r="E1133">
        <v>1.2</v>
      </c>
    </row>
    <row r="1134" spans="4:5" x14ac:dyDescent="0.25">
      <c r="D1134">
        <v>0.8</v>
      </c>
      <c r="E1134">
        <v>1.2</v>
      </c>
    </row>
    <row r="1135" spans="4:5" x14ac:dyDescent="0.25">
      <c r="D1135">
        <v>0.8</v>
      </c>
      <c r="E1135">
        <v>1.2</v>
      </c>
    </row>
    <row r="1136" spans="4:5" x14ac:dyDescent="0.25">
      <c r="D1136">
        <v>0.8</v>
      </c>
      <c r="E1136">
        <v>1.2</v>
      </c>
    </row>
    <row r="1137" spans="4:5" x14ac:dyDescent="0.25">
      <c r="D1137">
        <v>0.8</v>
      </c>
      <c r="E1137">
        <v>1.2</v>
      </c>
    </row>
    <row r="1138" spans="4:5" x14ac:dyDescent="0.25">
      <c r="D1138">
        <v>0.8</v>
      </c>
      <c r="E1138">
        <v>1.2</v>
      </c>
    </row>
    <row r="1139" spans="4:5" x14ac:dyDescent="0.25">
      <c r="D1139">
        <v>0.8</v>
      </c>
      <c r="E1139">
        <v>1.2</v>
      </c>
    </row>
    <row r="1140" spans="4:5" x14ac:dyDescent="0.25">
      <c r="D1140">
        <v>0.8</v>
      </c>
      <c r="E1140">
        <v>1.2</v>
      </c>
    </row>
    <row r="1141" spans="4:5" x14ac:dyDescent="0.25">
      <c r="D1141">
        <v>0.8</v>
      </c>
      <c r="E1141">
        <v>1.2</v>
      </c>
    </row>
    <row r="1142" spans="4:5" x14ac:dyDescent="0.25">
      <c r="D1142">
        <v>0.8</v>
      </c>
      <c r="E1142">
        <v>1.2</v>
      </c>
    </row>
    <row r="1143" spans="4:5" x14ac:dyDescent="0.25">
      <c r="D1143">
        <v>0.8</v>
      </c>
      <c r="E1143">
        <v>1.2</v>
      </c>
    </row>
    <row r="1144" spans="4:5" x14ac:dyDescent="0.25">
      <c r="D1144">
        <v>0.8</v>
      </c>
      <c r="E1144">
        <v>1.2</v>
      </c>
    </row>
    <row r="1145" spans="4:5" x14ac:dyDescent="0.25">
      <c r="D1145">
        <v>0.8</v>
      </c>
      <c r="E1145">
        <v>1.2</v>
      </c>
    </row>
    <row r="1146" spans="4:5" x14ac:dyDescent="0.25">
      <c r="D1146">
        <v>0.8</v>
      </c>
      <c r="E1146">
        <v>1.2</v>
      </c>
    </row>
    <row r="1147" spans="4:5" x14ac:dyDescent="0.25">
      <c r="D1147">
        <v>0.8</v>
      </c>
      <c r="E1147">
        <v>1.2</v>
      </c>
    </row>
    <row r="1148" spans="4:5" x14ac:dyDescent="0.25">
      <c r="D1148">
        <v>0.8</v>
      </c>
      <c r="E1148">
        <v>1.2</v>
      </c>
    </row>
    <row r="1149" spans="4:5" x14ac:dyDescent="0.25">
      <c r="D1149">
        <v>0.8</v>
      </c>
      <c r="E1149">
        <v>1.2</v>
      </c>
    </row>
    <row r="1150" spans="4:5" x14ac:dyDescent="0.25">
      <c r="D1150">
        <v>0.8</v>
      </c>
      <c r="E1150">
        <v>1.2</v>
      </c>
    </row>
    <row r="1151" spans="4:5" x14ac:dyDescent="0.25">
      <c r="D1151">
        <v>0.8</v>
      </c>
      <c r="E1151">
        <v>1.2</v>
      </c>
    </row>
    <row r="1152" spans="4:5" x14ac:dyDescent="0.25">
      <c r="D1152">
        <v>0.8</v>
      </c>
      <c r="E1152">
        <v>1.2</v>
      </c>
    </row>
    <row r="1153" spans="4:5" x14ac:dyDescent="0.25">
      <c r="D1153">
        <v>0.8</v>
      </c>
      <c r="E1153">
        <v>1.2</v>
      </c>
    </row>
    <row r="1154" spans="4:5" x14ac:dyDescent="0.25">
      <c r="D1154">
        <v>0.8</v>
      </c>
      <c r="E1154">
        <v>1.2</v>
      </c>
    </row>
    <row r="1155" spans="4:5" x14ac:dyDescent="0.25">
      <c r="D1155">
        <v>0.8</v>
      </c>
      <c r="E1155">
        <v>1.2</v>
      </c>
    </row>
    <row r="1156" spans="4:5" x14ac:dyDescent="0.25">
      <c r="D1156">
        <v>0.8</v>
      </c>
      <c r="E1156">
        <v>1.2</v>
      </c>
    </row>
    <row r="1157" spans="4:5" x14ac:dyDescent="0.25">
      <c r="D1157">
        <v>0.8</v>
      </c>
      <c r="E1157">
        <v>1.2</v>
      </c>
    </row>
    <row r="1158" spans="4:5" x14ac:dyDescent="0.25">
      <c r="D1158">
        <v>0.8</v>
      </c>
      <c r="E1158">
        <v>1.2</v>
      </c>
    </row>
    <row r="1159" spans="4:5" x14ac:dyDescent="0.25">
      <c r="D1159">
        <v>0.8</v>
      </c>
      <c r="E1159">
        <v>1.2</v>
      </c>
    </row>
    <row r="1160" spans="4:5" x14ac:dyDescent="0.25">
      <c r="D1160">
        <v>0.8</v>
      </c>
      <c r="E1160">
        <v>1.2</v>
      </c>
    </row>
    <row r="1161" spans="4:5" x14ac:dyDescent="0.25">
      <c r="D1161">
        <v>0.8</v>
      </c>
      <c r="E1161">
        <v>1.2</v>
      </c>
    </row>
    <row r="1162" spans="4:5" x14ac:dyDescent="0.25">
      <c r="D1162">
        <v>0.8</v>
      </c>
      <c r="E1162">
        <v>1.2</v>
      </c>
    </row>
    <row r="1163" spans="4:5" x14ac:dyDescent="0.25">
      <c r="D1163">
        <v>0.8</v>
      </c>
      <c r="E1163">
        <v>1.2</v>
      </c>
    </row>
    <row r="1164" spans="4:5" x14ac:dyDescent="0.25">
      <c r="D1164">
        <v>0.8</v>
      </c>
      <c r="E1164">
        <v>1.2</v>
      </c>
    </row>
    <row r="1165" spans="4:5" x14ac:dyDescent="0.25">
      <c r="D1165">
        <v>0.8</v>
      </c>
      <c r="E1165">
        <v>1.2</v>
      </c>
    </row>
    <row r="1166" spans="4:5" x14ac:dyDescent="0.25">
      <c r="D1166">
        <v>0.8</v>
      </c>
      <c r="E1166">
        <v>1.2</v>
      </c>
    </row>
    <row r="1167" spans="4:5" x14ac:dyDescent="0.25">
      <c r="D1167">
        <v>0.8</v>
      </c>
      <c r="E1167">
        <v>1.2</v>
      </c>
    </row>
    <row r="1168" spans="4:5" x14ac:dyDescent="0.25">
      <c r="D1168">
        <v>0.8</v>
      </c>
      <c r="E1168">
        <v>1.2</v>
      </c>
    </row>
    <row r="1169" spans="4:5" x14ac:dyDescent="0.25">
      <c r="D1169">
        <v>0.8</v>
      </c>
      <c r="E1169">
        <v>1.2</v>
      </c>
    </row>
    <row r="1170" spans="4:5" x14ac:dyDescent="0.25">
      <c r="D1170">
        <v>0.8</v>
      </c>
      <c r="E1170">
        <v>1.2</v>
      </c>
    </row>
    <row r="1171" spans="4:5" x14ac:dyDescent="0.25">
      <c r="D1171">
        <v>0.8</v>
      </c>
      <c r="E1171">
        <v>1.2</v>
      </c>
    </row>
    <row r="1172" spans="4:5" x14ac:dyDescent="0.25">
      <c r="D1172">
        <v>0.8</v>
      </c>
      <c r="E1172">
        <v>1.2</v>
      </c>
    </row>
    <row r="1173" spans="4:5" x14ac:dyDescent="0.25">
      <c r="D1173">
        <v>0.8</v>
      </c>
      <c r="E1173">
        <v>1.2</v>
      </c>
    </row>
    <row r="1174" spans="4:5" x14ac:dyDescent="0.25">
      <c r="D1174">
        <v>0.8</v>
      </c>
      <c r="E1174">
        <v>1.2</v>
      </c>
    </row>
    <row r="1175" spans="4:5" x14ac:dyDescent="0.25">
      <c r="D1175">
        <v>0.8</v>
      </c>
      <c r="E1175">
        <v>1.2</v>
      </c>
    </row>
    <row r="1176" spans="4:5" x14ac:dyDescent="0.25">
      <c r="D1176">
        <v>0.8</v>
      </c>
      <c r="E1176">
        <v>1.2</v>
      </c>
    </row>
    <row r="1177" spans="4:5" x14ac:dyDescent="0.25">
      <c r="D1177">
        <v>0.8</v>
      </c>
      <c r="E1177">
        <v>1.2</v>
      </c>
    </row>
    <row r="1178" spans="4:5" x14ac:dyDescent="0.25">
      <c r="D1178">
        <v>0.8</v>
      </c>
      <c r="E1178">
        <v>1.2</v>
      </c>
    </row>
    <row r="1179" spans="4:5" x14ac:dyDescent="0.25">
      <c r="D1179">
        <v>0.8</v>
      </c>
      <c r="E1179">
        <v>1.2</v>
      </c>
    </row>
    <row r="1180" spans="4:5" x14ac:dyDescent="0.25">
      <c r="D1180">
        <v>0.8</v>
      </c>
      <c r="E1180">
        <v>1.2</v>
      </c>
    </row>
    <row r="1181" spans="4:5" x14ac:dyDescent="0.25">
      <c r="D1181">
        <v>0.8</v>
      </c>
      <c r="E1181">
        <v>1.2</v>
      </c>
    </row>
    <row r="1182" spans="4:5" x14ac:dyDescent="0.25">
      <c r="D1182">
        <v>0.8</v>
      </c>
      <c r="E1182">
        <v>1.2</v>
      </c>
    </row>
    <row r="1183" spans="4:5" x14ac:dyDescent="0.25">
      <c r="D1183">
        <v>0.8</v>
      </c>
      <c r="E1183">
        <v>1.2</v>
      </c>
    </row>
    <row r="1184" spans="4:5" x14ac:dyDescent="0.25">
      <c r="D1184">
        <v>0.8</v>
      </c>
      <c r="E1184">
        <v>1.2</v>
      </c>
    </row>
    <row r="1185" spans="4:5" x14ac:dyDescent="0.25">
      <c r="D1185">
        <v>0.8</v>
      </c>
      <c r="E1185">
        <v>1.2</v>
      </c>
    </row>
    <row r="1186" spans="4:5" x14ac:dyDescent="0.25">
      <c r="D1186">
        <v>0.8</v>
      </c>
      <c r="E1186">
        <v>1.2</v>
      </c>
    </row>
    <row r="1187" spans="4:5" x14ac:dyDescent="0.25">
      <c r="D1187">
        <v>0.8</v>
      </c>
      <c r="E1187">
        <v>1.2</v>
      </c>
    </row>
    <row r="1188" spans="4:5" x14ac:dyDescent="0.25">
      <c r="D1188">
        <v>0.8</v>
      </c>
      <c r="E1188">
        <v>1.2</v>
      </c>
    </row>
    <row r="1189" spans="4:5" x14ac:dyDescent="0.25">
      <c r="D1189">
        <v>0.8</v>
      </c>
      <c r="E1189">
        <v>1.2</v>
      </c>
    </row>
    <row r="1190" spans="4:5" x14ac:dyDescent="0.25">
      <c r="D1190">
        <v>0.8</v>
      </c>
      <c r="E1190">
        <v>1.2</v>
      </c>
    </row>
    <row r="1191" spans="4:5" x14ac:dyDescent="0.25">
      <c r="D1191">
        <v>0.8</v>
      </c>
      <c r="E1191">
        <v>1.2</v>
      </c>
    </row>
    <row r="1192" spans="4:5" x14ac:dyDescent="0.25">
      <c r="D1192">
        <v>0.8</v>
      </c>
      <c r="E1192">
        <v>1.2</v>
      </c>
    </row>
    <row r="1193" spans="4:5" x14ac:dyDescent="0.25">
      <c r="D1193">
        <v>0.8</v>
      </c>
      <c r="E1193">
        <v>1.2</v>
      </c>
    </row>
    <row r="1194" spans="4:5" x14ac:dyDescent="0.25">
      <c r="D1194">
        <v>0.8</v>
      </c>
      <c r="E1194">
        <v>1.2</v>
      </c>
    </row>
    <row r="1195" spans="4:5" x14ac:dyDescent="0.25">
      <c r="D1195">
        <v>0.8</v>
      </c>
      <c r="E1195">
        <v>1.2</v>
      </c>
    </row>
    <row r="1196" spans="4:5" x14ac:dyDescent="0.25">
      <c r="D1196">
        <v>0.8</v>
      </c>
      <c r="E1196">
        <v>1.2</v>
      </c>
    </row>
    <row r="1197" spans="4:5" x14ac:dyDescent="0.25">
      <c r="D1197">
        <v>0.8</v>
      </c>
      <c r="E1197">
        <v>1.2</v>
      </c>
    </row>
    <row r="1198" spans="4:5" x14ac:dyDescent="0.25">
      <c r="D1198">
        <v>0.8</v>
      </c>
      <c r="E1198">
        <v>1.2</v>
      </c>
    </row>
    <row r="1199" spans="4:5" x14ac:dyDescent="0.25">
      <c r="D1199">
        <v>0.8</v>
      </c>
      <c r="E1199">
        <v>1.2</v>
      </c>
    </row>
    <row r="1200" spans="4:5" x14ac:dyDescent="0.25">
      <c r="D1200">
        <v>0.8</v>
      </c>
      <c r="E1200">
        <v>1.2</v>
      </c>
    </row>
    <row r="1201" spans="4:5" x14ac:dyDescent="0.25">
      <c r="D1201">
        <v>0.8</v>
      </c>
      <c r="E1201">
        <v>1.2</v>
      </c>
    </row>
    <row r="1202" spans="4:5" x14ac:dyDescent="0.25">
      <c r="D1202">
        <v>0.8</v>
      </c>
      <c r="E1202">
        <v>1.2</v>
      </c>
    </row>
    <row r="1203" spans="4:5" x14ac:dyDescent="0.25">
      <c r="D1203">
        <v>0.8</v>
      </c>
      <c r="E1203">
        <v>1.2</v>
      </c>
    </row>
    <row r="1204" spans="4:5" x14ac:dyDescent="0.25">
      <c r="D1204">
        <v>0.8</v>
      </c>
      <c r="E1204">
        <v>1.2</v>
      </c>
    </row>
    <row r="1205" spans="4:5" x14ac:dyDescent="0.25">
      <c r="D1205">
        <v>0.8</v>
      </c>
      <c r="E1205">
        <v>1.2</v>
      </c>
    </row>
    <row r="1206" spans="4:5" x14ac:dyDescent="0.25">
      <c r="D1206">
        <v>0.8</v>
      </c>
      <c r="E1206">
        <v>1.2</v>
      </c>
    </row>
    <row r="1207" spans="4:5" x14ac:dyDescent="0.25">
      <c r="D1207">
        <v>0.8</v>
      </c>
      <c r="E1207">
        <v>1.2</v>
      </c>
    </row>
    <row r="1208" spans="4:5" x14ac:dyDescent="0.25">
      <c r="D1208">
        <v>0.8</v>
      </c>
      <c r="E1208">
        <v>1.2</v>
      </c>
    </row>
    <row r="1209" spans="4:5" x14ac:dyDescent="0.25">
      <c r="D1209">
        <v>0.8</v>
      </c>
      <c r="E1209">
        <v>1.2</v>
      </c>
    </row>
    <row r="1210" spans="4:5" x14ac:dyDescent="0.25">
      <c r="D1210">
        <v>0.8</v>
      </c>
      <c r="E1210">
        <v>1.2</v>
      </c>
    </row>
    <row r="1211" spans="4:5" x14ac:dyDescent="0.25">
      <c r="D1211">
        <v>0.8</v>
      </c>
      <c r="E1211">
        <v>1.2</v>
      </c>
    </row>
    <row r="1212" spans="4:5" x14ac:dyDescent="0.25">
      <c r="D1212">
        <v>0.8</v>
      </c>
      <c r="E1212">
        <v>1.2</v>
      </c>
    </row>
    <row r="1213" spans="4:5" x14ac:dyDescent="0.25">
      <c r="D1213">
        <v>0.8</v>
      </c>
      <c r="E1213">
        <v>1.2</v>
      </c>
    </row>
    <row r="1214" spans="4:5" x14ac:dyDescent="0.25">
      <c r="D1214">
        <v>0.8</v>
      </c>
      <c r="E1214">
        <v>1.2</v>
      </c>
    </row>
    <row r="1215" spans="4:5" x14ac:dyDescent="0.25">
      <c r="D1215">
        <v>0.8</v>
      </c>
      <c r="E1215">
        <v>1.2</v>
      </c>
    </row>
    <row r="1216" spans="4:5" x14ac:dyDescent="0.25">
      <c r="D1216">
        <v>0.8</v>
      </c>
      <c r="E1216">
        <v>1.2</v>
      </c>
    </row>
    <row r="1217" spans="4:5" x14ac:dyDescent="0.25">
      <c r="D1217">
        <v>0.8</v>
      </c>
      <c r="E1217">
        <v>1.2</v>
      </c>
    </row>
    <row r="1218" spans="4:5" x14ac:dyDescent="0.25">
      <c r="D1218">
        <v>0.8</v>
      </c>
      <c r="E1218">
        <v>1.2</v>
      </c>
    </row>
    <row r="1219" spans="4:5" x14ac:dyDescent="0.25">
      <c r="D1219">
        <v>0.8</v>
      </c>
      <c r="E1219">
        <v>1.2</v>
      </c>
    </row>
    <row r="1220" spans="4:5" x14ac:dyDescent="0.25">
      <c r="D1220">
        <v>0.8</v>
      </c>
      <c r="E1220">
        <v>1.2</v>
      </c>
    </row>
    <row r="1221" spans="4:5" x14ac:dyDescent="0.25">
      <c r="D1221">
        <v>0.8</v>
      </c>
      <c r="E1221">
        <v>1.2</v>
      </c>
    </row>
    <row r="1222" spans="4:5" x14ac:dyDescent="0.25">
      <c r="D1222">
        <v>0.8</v>
      </c>
      <c r="E1222">
        <v>1.2</v>
      </c>
    </row>
    <row r="1223" spans="4:5" x14ac:dyDescent="0.25">
      <c r="D1223">
        <v>0.8</v>
      </c>
      <c r="E1223">
        <v>1.2</v>
      </c>
    </row>
    <row r="1224" spans="4:5" x14ac:dyDescent="0.25">
      <c r="D1224">
        <v>0.8</v>
      </c>
      <c r="E1224">
        <v>1.2</v>
      </c>
    </row>
    <row r="1225" spans="4:5" x14ac:dyDescent="0.25">
      <c r="D1225">
        <v>0.8</v>
      </c>
      <c r="E1225">
        <v>1.2</v>
      </c>
    </row>
    <row r="1226" spans="4:5" x14ac:dyDescent="0.25">
      <c r="D1226">
        <v>0.8</v>
      </c>
      <c r="E1226">
        <v>1.2</v>
      </c>
    </row>
    <row r="1227" spans="4:5" x14ac:dyDescent="0.25">
      <c r="D1227">
        <v>0.8</v>
      </c>
      <c r="E1227">
        <v>1.2</v>
      </c>
    </row>
    <row r="1228" spans="4:5" x14ac:dyDescent="0.25">
      <c r="D1228">
        <v>0.8</v>
      </c>
      <c r="E1228">
        <v>1.2</v>
      </c>
    </row>
    <row r="1229" spans="4:5" x14ac:dyDescent="0.25">
      <c r="D1229">
        <v>0.8</v>
      </c>
      <c r="E1229">
        <v>1.2</v>
      </c>
    </row>
    <row r="1230" spans="4:5" x14ac:dyDescent="0.25">
      <c r="D1230">
        <v>0.8</v>
      </c>
      <c r="E1230">
        <v>1.2</v>
      </c>
    </row>
    <row r="1231" spans="4:5" x14ac:dyDescent="0.25">
      <c r="D1231">
        <v>0.8</v>
      </c>
      <c r="E1231">
        <v>1.2</v>
      </c>
    </row>
    <row r="1232" spans="4:5" x14ac:dyDescent="0.25">
      <c r="D1232">
        <v>0.8</v>
      </c>
      <c r="E1232">
        <v>1.2</v>
      </c>
    </row>
    <row r="1233" spans="4:5" x14ac:dyDescent="0.25">
      <c r="D1233">
        <v>0.8</v>
      </c>
      <c r="E1233">
        <v>1.2</v>
      </c>
    </row>
    <row r="1234" spans="4:5" x14ac:dyDescent="0.25">
      <c r="D1234">
        <v>0.8</v>
      </c>
      <c r="E1234">
        <v>1.2</v>
      </c>
    </row>
    <row r="1235" spans="4:5" x14ac:dyDescent="0.25">
      <c r="D1235">
        <v>0.8</v>
      </c>
      <c r="E1235">
        <v>1.2</v>
      </c>
    </row>
    <row r="1236" spans="4:5" x14ac:dyDescent="0.25">
      <c r="D1236">
        <v>0.8</v>
      </c>
      <c r="E1236">
        <v>1.2</v>
      </c>
    </row>
    <row r="1237" spans="4:5" x14ac:dyDescent="0.25">
      <c r="D1237">
        <v>0.8</v>
      </c>
      <c r="E1237">
        <v>1.2</v>
      </c>
    </row>
    <row r="1238" spans="4:5" x14ac:dyDescent="0.25">
      <c r="D1238">
        <v>0.8</v>
      </c>
      <c r="E1238">
        <v>1.2</v>
      </c>
    </row>
    <row r="1239" spans="4:5" x14ac:dyDescent="0.25">
      <c r="D1239">
        <v>0.8</v>
      </c>
      <c r="E1239">
        <v>1.2</v>
      </c>
    </row>
    <row r="1240" spans="4:5" x14ac:dyDescent="0.25">
      <c r="D1240">
        <v>0.8</v>
      </c>
      <c r="E1240">
        <v>1.2</v>
      </c>
    </row>
    <row r="1241" spans="4:5" x14ac:dyDescent="0.25">
      <c r="D1241">
        <v>0.8</v>
      </c>
      <c r="E1241">
        <v>1.2</v>
      </c>
    </row>
    <row r="1242" spans="4:5" x14ac:dyDescent="0.25">
      <c r="D1242">
        <v>0.8</v>
      </c>
      <c r="E1242">
        <v>1.2</v>
      </c>
    </row>
    <row r="1243" spans="4:5" x14ac:dyDescent="0.25">
      <c r="D1243">
        <v>0.8</v>
      </c>
      <c r="E1243">
        <v>1.2</v>
      </c>
    </row>
    <row r="1244" spans="4:5" x14ac:dyDescent="0.25">
      <c r="D1244">
        <v>0.8</v>
      </c>
      <c r="E1244">
        <v>1.2</v>
      </c>
    </row>
    <row r="1245" spans="4:5" x14ac:dyDescent="0.25">
      <c r="D1245">
        <v>0.8</v>
      </c>
      <c r="E1245">
        <v>1.2</v>
      </c>
    </row>
    <row r="1246" spans="4:5" x14ac:dyDescent="0.25">
      <c r="D1246">
        <v>0.8</v>
      </c>
      <c r="E1246">
        <v>1.2</v>
      </c>
    </row>
    <row r="1247" spans="4:5" x14ac:dyDescent="0.25">
      <c r="D1247">
        <v>0.8</v>
      </c>
      <c r="E1247">
        <v>1.2</v>
      </c>
    </row>
    <row r="1248" spans="4:5" x14ac:dyDescent="0.25">
      <c r="D1248">
        <v>0.8</v>
      </c>
      <c r="E1248">
        <v>1.2</v>
      </c>
    </row>
    <row r="1249" spans="4:5" x14ac:dyDescent="0.25">
      <c r="D1249">
        <v>0.8</v>
      </c>
      <c r="E1249">
        <v>1.2</v>
      </c>
    </row>
    <row r="1250" spans="4:5" x14ac:dyDescent="0.25">
      <c r="D1250">
        <v>0.8</v>
      </c>
      <c r="E1250">
        <v>1.2</v>
      </c>
    </row>
    <row r="1251" spans="4:5" x14ac:dyDescent="0.25">
      <c r="D1251">
        <v>0.8</v>
      </c>
      <c r="E1251">
        <v>1.2</v>
      </c>
    </row>
    <row r="1252" spans="4:5" x14ac:dyDescent="0.25">
      <c r="D1252">
        <v>0.8</v>
      </c>
      <c r="E1252">
        <v>1.2</v>
      </c>
    </row>
    <row r="1253" spans="4:5" x14ac:dyDescent="0.25">
      <c r="D1253">
        <v>0.8</v>
      </c>
      <c r="E1253">
        <v>1.2</v>
      </c>
    </row>
    <row r="1254" spans="4:5" x14ac:dyDescent="0.25">
      <c r="D1254">
        <v>0.8</v>
      </c>
      <c r="E1254">
        <v>1.2</v>
      </c>
    </row>
    <row r="1255" spans="4:5" x14ac:dyDescent="0.25">
      <c r="D1255">
        <v>0.8</v>
      </c>
      <c r="E1255">
        <v>1.2</v>
      </c>
    </row>
    <row r="1256" spans="4:5" x14ac:dyDescent="0.25">
      <c r="D1256">
        <v>0.8</v>
      </c>
      <c r="E1256">
        <v>1.2</v>
      </c>
    </row>
    <row r="1257" spans="4:5" x14ac:dyDescent="0.25">
      <c r="D1257">
        <v>0.8</v>
      </c>
      <c r="E1257">
        <v>1.2</v>
      </c>
    </row>
    <row r="1258" spans="4:5" x14ac:dyDescent="0.25">
      <c r="D1258">
        <v>0.8</v>
      </c>
      <c r="E1258">
        <v>1.2</v>
      </c>
    </row>
    <row r="1259" spans="4:5" x14ac:dyDescent="0.25">
      <c r="D1259">
        <v>0.8</v>
      </c>
      <c r="E1259">
        <v>1.2</v>
      </c>
    </row>
    <row r="1260" spans="4:5" x14ac:dyDescent="0.25">
      <c r="D1260">
        <v>0.8</v>
      </c>
      <c r="E1260">
        <v>1.2</v>
      </c>
    </row>
    <row r="1261" spans="4:5" x14ac:dyDescent="0.25">
      <c r="D1261">
        <v>0.8</v>
      </c>
      <c r="E1261">
        <v>1.2</v>
      </c>
    </row>
    <row r="1262" spans="4:5" x14ac:dyDescent="0.25">
      <c r="D1262">
        <v>0.8</v>
      </c>
      <c r="E1262">
        <v>1.2</v>
      </c>
    </row>
    <row r="1263" spans="4:5" x14ac:dyDescent="0.25">
      <c r="D1263">
        <v>0.8</v>
      </c>
      <c r="E1263">
        <v>1.2</v>
      </c>
    </row>
    <row r="1264" spans="4:5" x14ac:dyDescent="0.25">
      <c r="D1264">
        <v>0.8</v>
      </c>
      <c r="E1264">
        <v>1.2</v>
      </c>
    </row>
    <row r="1265" spans="4:5" x14ac:dyDescent="0.25">
      <c r="D1265">
        <v>0.8</v>
      </c>
      <c r="E1265">
        <v>1.2</v>
      </c>
    </row>
    <row r="1266" spans="4:5" x14ac:dyDescent="0.25">
      <c r="D1266">
        <v>0.8</v>
      </c>
      <c r="E1266">
        <v>1.2</v>
      </c>
    </row>
    <row r="1267" spans="4:5" x14ac:dyDescent="0.25">
      <c r="D1267">
        <v>0.8</v>
      </c>
      <c r="E1267">
        <v>1.2</v>
      </c>
    </row>
    <row r="1268" spans="4:5" x14ac:dyDescent="0.25">
      <c r="D1268">
        <v>0.8</v>
      </c>
      <c r="E1268">
        <v>1.2</v>
      </c>
    </row>
    <row r="1269" spans="4:5" x14ac:dyDescent="0.25">
      <c r="D1269">
        <v>0.8</v>
      </c>
      <c r="E1269">
        <v>1.2</v>
      </c>
    </row>
    <row r="1270" spans="4:5" x14ac:dyDescent="0.25">
      <c r="D1270">
        <v>0.8</v>
      </c>
      <c r="E1270">
        <v>1.2</v>
      </c>
    </row>
    <row r="1271" spans="4:5" x14ac:dyDescent="0.25">
      <c r="D1271">
        <v>0.8</v>
      </c>
      <c r="E1271">
        <v>1.2</v>
      </c>
    </row>
    <row r="1272" spans="4:5" x14ac:dyDescent="0.25">
      <c r="D1272">
        <v>0.8</v>
      </c>
      <c r="E1272">
        <v>1.2</v>
      </c>
    </row>
    <row r="1273" spans="4:5" x14ac:dyDescent="0.25">
      <c r="D1273">
        <v>0.8</v>
      </c>
      <c r="E1273">
        <v>1.2</v>
      </c>
    </row>
    <row r="1274" spans="4:5" x14ac:dyDescent="0.25">
      <c r="D1274">
        <v>0.8</v>
      </c>
      <c r="E1274">
        <v>1.2</v>
      </c>
    </row>
    <row r="1275" spans="4:5" x14ac:dyDescent="0.25">
      <c r="D1275">
        <v>0.8</v>
      </c>
      <c r="E1275">
        <v>1.2</v>
      </c>
    </row>
    <row r="1276" spans="4:5" x14ac:dyDescent="0.25">
      <c r="D1276">
        <v>0.8</v>
      </c>
      <c r="E1276">
        <v>1.2</v>
      </c>
    </row>
    <row r="1277" spans="4:5" x14ac:dyDescent="0.25">
      <c r="D1277">
        <v>0.8</v>
      </c>
      <c r="E1277">
        <v>1.2</v>
      </c>
    </row>
    <row r="1278" spans="4:5" x14ac:dyDescent="0.25">
      <c r="D1278">
        <v>0.8</v>
      </c>
      <c r="E1278">
        <v>1.2</v>
      </c>
    </row>
    <row r="1279" spans="4:5" x14ac:dyDescent="0.25">
      <c r="D1279">
        <v>0.8</v>
      </c>
      <c r="E1279">
        <v>1.2</v>
      </c>
    </row>
    <row r="1280" spans="4:5" x14ac:dyDescent="0.25">
      <c r="D1280">
        <v>0.8</v>
      </c>
      <c r="E1280">
        <v>1.2</v>
      </c>
    </row>
    <row r="1281" spans="4:5" x14ac:dyDescent="0.25">
      <c r="D1281">
        <v>0.8</v>
      </c>
      <c r="E1281">
        <v>1.2</v>
      </c>
    </row>
    <row r="1282" spans="4:5" x14ac:dyDescent="0.25">
      <c r="D1282">
        <v>0.8</v>
      </c>
      <c r="E1282">
        <v>1.2</v>
      </c>
    </row>
    <row r="1283" spans="4:5" x14ac:dyDescent="0.25">
      <c r="D1283">
        <v>0.8</v>
      </c>
      <c r="E1283">
        <v>1.2</v>
      </c>
    </row>
    <row r="1284" spans="4:5" x14ac:dyDescent="0.25">
      <c r="D1284">
        <v>0.8</v>
      </c>
      <c r="E1284">
        <v>1.2</v>
      </c>
    </row>
    <row r="1285" spans="4:5" x14ac:dyDescent="0.25">
      <c r="D1285">
        <v>0.8</v>
      </c>
      <c r="E1285">
        <v>1.2</v>
      </c>
    </row>
    <row r="1286" spans="4:5" x14ac:dyDescent="0.25">
      <c r="D1286">
        <v>0.8</v>
      </c>
      <c r="E1286">
        <v>1.2</v>
      </c>
    </row>
    <row r="1287" spans="4:5" x14ac:dyDescent="0.25">
      <c r="D1287">
        <v>0.8</v>
      </c>
      <c r="E1287">
        <v>1.2</v>
      </c>
    </row>
    <row r="1288" spans="4:5" x14ac:dyDescent="0.25">
      <c r="D1288">
        <v>0.8</v>
      </c>
      <c r="E1288">
        <v>1.2</v>
      </c>
    </row>
    <row r="1289" spans="4:5" x14ac:dyDescent="0.25">
      <c r="D1289">
        <v>0.8</v>
      </c>
      <c r="E1289">
        <v>1.2</v>
      </c>
    </row>
    <row r="1290" spans="4:5" x14ac:dyDescent="0.25">
      <c r="D1290">
        <v>0.8</v>
      </c>
      <c r="E1290">
        <v>1.2</v>
      </c>
    </row>
    <row r="1291" spans="4:5" x14ac:dyDescent="0.25">
      <c r="D1291">
        <v>0.8</v>
      </c>
      <c r="E1291">
        <v>1.2</v>
      </c>
    </row>
    <row r="1292" spans="4:5" x14ac:dyDescent="0.25">
      <c r="D1292">
        <v>0.8</v>
      </c>
      <c r="E1292">
        <v>1.2</v>
      </c>
    </row>
    <row r="1293" spans="4:5" x14ac:dyDescent="0.25">
      <c r="D1293">
        <v>0.8</v>
      </c>
      <c r="E1293">
        <v>1.2</v>
      </c>
    </row>
    <row r="1294" spans="4:5" x14ac:dyDescent="0.25">
      <c r="D1294">
        <v>0.8</v>
      </c>
      <c r="E1294">
        <v>1.2</v>
      </c>
    </row>
    <row r="1295" spans="4:5" x14ac:dyDescent="0.25">
      <c r="D1295">
        <v>0.8</v>
      </c>
      <c r="E1295">
        <v>1.2</v>
      </c>
    </row>
    <row r="1296" spans="4:5" x14ac:dyDescent="0.25">
      <c r="D1296">
        <v>0.8</v>
      </c>
      <c r="E1296">
        <v>1.2</v>
      </c>
    </row>
    <row r="1297" spans="4:5" x14ac:dyDescent="0.25">
      <c r="D1297">
        <v>0.8</v>
      </c>
      <c r="E1297">
        <v>1.2</v>
      </c>
    </row>
    <row r="1298" spans="4:5" x14ac:dyDescent="0.25">
      <c r="D1298">
        <v>0.8</v>
      </c>
      <c r="E1298">
        <v>1.2</v>
      </c>
    </row>
    <row r="1299" spans="4:5" x14ac:dyDescent="0.25">
      <c r="D1299">
        <v>0.8</v>
      </c>
      <c r="E1299">
        <v>1.2</v>
      </c>
    </row>
    <row r="1300" spans="4:5" x14ac:dyDescent="0.25">
      <c r="D1300">
        <v>0.8</v>
      </c>
      <c r="E1300">
        <v>1.2</v>
      </c>
    </row>
    <row r="1301" spans="4:5" x14ac:dyDescent="0.25">
      <c r="D1301">
        <v>0.8</v>
      </c>
      <c r="E1301">
        <v>1.2</v>
      </c>
    </row>
    <row r="1302" spans="4:5" x14ac:dyDescent="0.25">
      <c r="D1302">
        <v>0.8</v>
      </c>
      <c r="E1302">
        <v>1.2</v>
      </c>
    </row>
    <row r="1303" spans="4:5" x14ac:dyDescent="0.25">
      <c r="D1303">
        <v>0.8</v>
      </c>
      <c r="E1303">
        <v>1.2</v>
      </c>
    </row>
    <row r="1304" spans="4:5" x14ac:dyDescent="0.25">
      <c r="D1304">
        <v>0.8</v>
      </c>
      <c r="E1304">
        <v>1.2</v>
      </c>
    </row>
    <row r="1305" spans="4:5" x14ac:dyDescent="0.25">
      <c r="D1305">
        <v>0.8</v>
      </c>
      <c r="E1305">
        <v>1.2</v>
      </c>
    </row>
    <row r="1306" spans="4:5" x14ac:dyDescent="0.25">
      <c r="D1306">
        <v>0.8</v>
      </c>
      <c r="E1306">
        <v>1.2</v>
      </c>
    </row>
    <row r="1307" spans="4:5" x14ac:dyDescent="0.25">
      <c r="D1307">
        <v>0.8</v>
      </c>
      <c r="E1307">
        <v>1.2</v>
      </c>
    </row>
    <row r="1308" spans="4:5" x14ac:dyDescent="0.25">
      <c r="D1308">
        <v>0.8</v>
      </c>
      <c r="E1308">
        <v>1.2</v>
      </c>
    </row>
    <row r="1309" spans="4:5" x14ac:dyDescent="0.25">
      <c r="D1309">
        <v>0.8</v>
      </c>
      <c r="E1309">
        <v>1.2</v>
      </c>
    </row>
    <row r="1310" spans="4:5" x14ac:dyDescent="0.25">
      <c r="D1310">
        <v>0.8</v>
      </c>
      <c r="E1310">
        <v>1.2</v>
      </c>
    </row>
    <row r="1311" spans="4:5" x14ac:dyDescent="0.25">
      <c r="D1311">
        <v>0.8</v>
      </c>
      <c r="E1311">
        <v>1.2</v>
      </c>
    </row>
    <row r="1312" spans="4:5" x14ac:dyDescent="0.25">
      <c r="D1312">
        <v>0.8</v>
      </c>
      <c r="E1312">
        <v>1.2</v>
      </c>
    </row>
    <row r="1313" spans="4:5" x14ac:dyDescent="0.25">
      <c r="D1313">
        <v>0.8</v>
      </c>
      <c r="E1313">
        <v>1.2</v>
      </c>
    </row>
    <row r="1314" spans="4:5" x14ac:dyDescent="0.25">
      <c r="D1314">
        <v>0.8</v>
      </c>
      <c r="E1314">
        <v>1.2</v>
      </c>
    </row>
    <row r="1315" spans="4:5" x14ac:dyDescent="0.25">
      <c r="D1315">
        <v>0.8</v>
      </c>
      <c r="E1315">
        <v>1.2</v>
      </c>
    </row>
    <row r="1316" spans="4:5" x14ac:dyDescent="0.25">
      <c r="D1316">
        <v>0.8</v>
      </c>
      <c r="E1316">
        <v>1.2</v>
      </c>
    </row>
    <row r="1317" spans="4:5" x14ac:dyDescent="0.25">
      <c r="D1317">
        <v>0.8</v>
      </c>
      <c r="E1317">
        <v>1.2</v>
      </c>
    </row>
    <row r="1318" spans="4:5" x14ac:dyDescent="0.25">
      <c r="D1318">
        <v>0.8</v>
      </c>
      <c r="E1318">
        <v>1.2</v>
      </c>
    </row>
    <row r="1319" spans="4:5" x14ac:dyDescent="0.25">
      <c r="D1319">
        <v>0.8</v>
      </c>
      <c r="E1319">
        <v>1.2</v>
      </c>
    </row>
    <row r="1320" spans="4:5" x14ac:dyDescent="0.25">
      <c r="D1320">
        <v>0.8</v>
      </c>
      <c r="E1320">
        <v>1.2</v>
      </c>
    </row>
    <row r="1321" spans="4:5" x14ac:dyDescent="0.25">
      <c r="D1321">
        <v>0.8</v>
      </c>
      <c r="E1321">
        <v>1.2</v>
      </c>
    </row>
    <row r="1322" spans="4:5" x14ac:dyDescent="0.25">
      <c r="D1322">
        <v>0.8</v>
      </c>
      <c r="E1322">
        <v>1.2</v>
      </c>
    </row>
    <row r="1323" spans="4:5" x14ac:dyDescent="0.25">
      <c r="D1323">
        <v>0.8</v>
      </c>
      <c r="E1323">
        <v>1.2</v>
      </c>
    </row>
    <row r="1324" spans="4:5" x14ac:dyDescent="0.25">
      <c r="D1324">
        <v>0.8</v>
      </c>
      <c r="E1324">
        <v>1.2</v>
      </c>
    </row>
    <row r="1325" spans="4:5" x14ac:dyDescent="0.25">
      <c r="D1325">
        <v>0.8</v>
      </c>
      <c r="E1325">
        <v>1.2</v>
      </c>
    </row>
    <row r="1326" spans="4:5" x14ac:dyDescent="0.25">
      <c r="D1326">
        <v>0.8</v>
      </c>
      <c r="E1326">
        <v>1.2</v>
      </c>
    </row>
    <row r="1327" spans="4:5" x14ac:dyDescent="0.25">
      <c r="D1327">
        <v>0.8</v>
      </c>
      <c r="E1327">
        <v>1.2</v>
      </c>
    </row>
    <row r="1328" spans="4:5" x14ac:dyDescent="0.25">
      <c r="D1328">
        <v>0.8</v>
      </c>
      <c r="E1328">
        <v>1.2</v>
      </c>
    </row>
    <row r="1329" spans="4:5" x14ac:dyDescent="0.25">
      <c r="D1329">
        <v>0.8</v>
      </c>
      <c r="E1329">
        <v>1.2</v>
      </c>
    </row>
    <row r="1330" spans="4:5" x14ac:dyDescent="0.25">
      <c r="D1330">
        <v>0.8</v>
      </c>
      <c r="E1330">
        <v>1.2</v>
      </c>
    </row>
    <row r="1331" spans="4:5" x14ac:dyDescent="0.25">
      <c r="D1331">
        <v>0.8</v>
      </c>
      <c r="E1331">
        <v>1.2</v>
      </c>
    </row>
    <row r="1332" spans="4:5" x14ac:dyDescent="0.25">
      <c r="D1332">
        <v>0.8</v>
      </c>
      <c r="E1332">
        <v>1.2</v>
      </c>
    </row>
    <row r="1333" spans="4:5" x14ac:dyDescent="0.25">
      <c r="D1333">
        <v>0.8</v>
      </c>
      <c r="E1333">
        <v>1.2</v>
      </c>
    </row>
    <row r="1334" spans="4:5" x14ac:dyDescent="0.25">
      <c r="D1334">
        <v>0.8</v>
      </c>
      <c r="E1334">
        <v>1.2</v>
      </c>
    </row>
    <row r="1335" spans="4:5" x14ac:dyDescent="0.25">
      <c r="D1335">
        <v>0.8</v>
      </c>
      <c r="E1335">
        <v>1.2</v>
      </c>
    </row>
    <row r="1336" spans="4:5" x14ac:dyDescent="0.25">
      <c r="D1336">
        <v>0.8</v>
      </c>
      <c r="E1336">
        <v>1.2</v>
      </c>
    </row>
    <row r="1337" spans="4:5" x14ac:dyDescent="0.25">
      <c r="D1337">
        <v>0.8</v>
      </c>
      <c r="E1337">
        <v>1.2</v>
      </c>
    </row>
    <row r="1338" spans="4:5" x14ac:dyDescent="0.25">
      <c r="D1338">
        <v>0.8</v>
      </c>
      <c r="E1338">
        <v>1.2</v>
      </c>
    </row>
    <row r="1339" spans="4:5" x14ac:dyDescent="0.25">
      <c r="D1339">
        <v>0.8</v>
      </c>
      <c r="E1339">
        <v>1.2</v>
      </c>
    </row>
    <row r="1340" spans="4:5" x14ac:dyDescent="0.25">
      <c r="D1340">
        <v>0.8</v>
      </c>
      <c r="E1340">
        <v>1.2</v>
      </c>
    </row>
    <row r="1341" spans="4:5" x14ac:dyDescent="0.25">
      <c r="D1341">
        <v>0.8</v>
      </c>
      <c r="E1341">
        <v>1.2</v>
      </c>
    </row>
    <row r="1342" spans="4:5" x14ac:dyDescent="0.25">
      <c r="D1342">
        <v>0.8</v>
      </c>
      <c r="E1342">
        <v>1.2</v>
      </c>
    </row>
    <row r="1343" spans="4:5" x14ac:dyDescent="0.25">
      <c r="D1343">
        <v>0.8</v>
      </c>
      <c r="E1343">
        <v>1.2</v>
      </c>
    </row>
    <row r="1344" spans="4:5" x14ac:dyDescent="0.25">
      <c r="D1344">
        <v>0.8</v>
      </c>
      <c r="E1344">
        <v>1.2</v>
      </c>
    </row>
    <row r="1345" spans="4:5" x14ac:dyDescent="0.25">
      <c r="D1345">
        <v>0.8</v>
      </c>
      <c r="E1345">
        <v>1.2</v>
      </c>
    </row>
    <row r="1346" spans="4:5" x14ac:dyDescent="0.25">
      <c r="D1346">
        <v>0.8</v>
      </c>
      <c r="E1346">
        <v>1.2</v>
      </c>
    </row>
    <row r="1347" spans="4:5" x14ac:dyDescent="0.25">
      <c r="D1347">
        <v>0.8</v>
      </c>
      <c r="E1347">
        <v>1.2</v>
      </c>
    </row>
    <row r="1348" spans="4:5" x14ac:dyDescent="0.25">
      <c r="D1348">
        <v>0.8</v>
      </c>
      <c r="E1348">
        <v>1.2</v>
      </c>
    </row>
    <row r="1349" spans="4:5" x14ac:dyDescent="0.25">
      <c r="D1349">
        <v>0.8</v>
      </c>
      <c r="E1349">
        <v>1.2</v>
      </c>
    </row>
    <row r="1350" spans="4:5" x14ac:dyDescent="0.25">
      <c r="D1350">
        <v>0.8</v>
      </c>
      <c r="E1350">
        <v>1.2</v>
      </c>
    </row>
    <row r="1351" spans="4:5" x14ac:dyDescent="0.25">
      <c r="D1351">
        <v>0.8</v>
      </c>
      <c r="E1351">
        <v>1.2</v>
      </c>
    </row>
    <row r="1352" spans="4:5" x14ac:dyDescent="0.25">
      <c r="D1352">
        <v>0.8</v>
      </c>
      <c r="E1352">
        <v>1.2</v>
      </c>
    </row>
    <row r="1353" spans="4:5" x14ac:dyDescent="0.25">
      <c r="D1353">
        <v>0.8</v>
      </c>
      <c r="E1353">
        <v>1.2</v>
      </c>
    </row>
    <row r="1354" spans="4:5" x14ac:dyDescent="0.25">
      <c r="D1354">
        <v>0.8</v>
      </c>
      <c r="E1354">
        <v>1.2</v>
      </c>
    </row>
    <row r="1355" spans="4:5" x14ac:dyDescent="0.25">
      <c r="D1355">
        <v>0.8</v>
      </c>
      <c r="E1355">
        <v>1.2</v>
      </c>
    </row>
    <row r="1356" spans="4:5" x14ac:dyDescent="0.25">
      <c r="D1356">
        <v>0.8</v>
      </c>
      <c r="E1356">
        <v>1.2</v>
      </c>
    </row>
    <row r="1357" spans="4:5" x14ac:dyDescent="0.25">
      <c r="D1357">
        <v>0.8</v>
      </c>
      <c r="E1357">
        <v>1.2</v>
      </c>
    </row>
    <row r="1358" spans="4:5" x14ac:dyDescent="0.25">
      <c r="D1358">
        <v>0.8</v>
      </c>
      <c r="E1358">
        <v>1.2</v>
      </c>
    </row>
    <row r="1359" spans="4:5" x14ac:dyDescent="0.25">
      <c r="D1359">
        <v>0.8</v>
      </c>
      <c r="E1359">
        <v>1.2</v>
      </c>
    </row>
    <row r="1360" spans="4:5" x14ac:dyDescent="0.25">
      <c r="D1360">
        <v>0.8</v>
      </c>
      <c r="E1360">
        <v>1.2</v>
      </c>
    </row>
    <row r="1361" spans="4:5" x14ac:dyDescent="0.25">
      <c r="D1361">
        <v>0.8</v>
      </c>
      <c r="E1361">
        <v>1.2</v>
      </c>
    </row>
    <row r="1362" spans="4:5" x14ac:dyDescent="0.25">
      <c r="D1362">
        <v>0.8</v>
      </c>
      <c r="E1362">
        <v>1.2</v>
      </c>
    </row>
    <row r="1363" spans="4:5" x14ac:dyDescent="0.25">
      <c r="D1363">
        <v>0.8</v>
      </c>
      <c r="E1363">
        <v>1.2</v>
      </c>
    </row>
    <row r="1364" spans="4:5" x14ac:dyDescent="0.25">
      <c r="D1364">
        <v>0.8</v>
      </c>
      <c r="E1364">
        <v>1.2</v>
      </c>
    </row>
    <row r="1365" spans="4:5" x14ac:dyDescent="0.25">
      <c r="D1365">
        <v>0.8</v>
      </c>
      <c r="E1365">
        <v>1.2</v>
      </c>
    </row>
    <row r="1366" spans="4:5" x14ac:dyDescent="0.25">
      <c r="D1366">
        <v>0.8</v>
      </c>
      <c r="E1366">
        <v>1.2</v>
      </c>
    </row>
    <row r="1367" spans="4:5" x14ac:dyDescent="0.25">
      <c r="D1367">
        <v>0.8</v>
      </c>
      <c r="E1367">
        <v>1.2</v>
      </c>
    </row>
    <row r="1368" spans="4:5" x14ac:dyDescent="0.25">
      <c r="D1368">
        <v>0.8</v>
      </c>
      <c r="E1368">
        <v>1.2</v>
      </c>
    </row>
    <row r="1369" spans="4:5" x14ac:dyDescent="0.25">
      <c r="D1369">
        <v>0.8</v>
      </c>
      <c r="E1369">
        <v>1.2</v>
      </c>
    </row>
    <row r="1370" spans="4:5" x14ac:dyDescent="0.25">
      <c r="D1370">
        <v>0.8</v>
      </c>
      <c r="E1370">
        <v>1.2</v>
      </c>
    </row>
    <row r="1371" spans="4:5" x14ac:dyDescent="0.25">
      <c r="D1371">
        <v>0.8</v>
      </c>
      <c r="E1371">
        <v>1.2</v>
      </c>
    </row>
    <row r="1372" spans="4:5" x14ac:dyDescent="0.25">
      <c r="D1372">
        <v>0.8</v>
      </c>
      <c r="E1372">
        <v>1.2</v>
      </c>
    </row>
    <row r="1373" spans="4:5" x14ac:dyDescent="0.25">
      <c r="D1373">
        <v>0.8</v>
      </c>
      <c r="E1373">
        <v>1.2</v>
      </c>
    </row>
    <row r="1374" spans="4:5" x14ac:dyDescent="0.25">
      <c r="D1374">
        <v>0.8</v>
      </c>
      <c r="E1374">
        <v>1.2</v>
      </c>
    </row>
    <row r="1375" spans="4:5" x14ac:dyDescent="0.25">
      <c r="D1375">
        <v>0.8</v>
      </c>
      <c r="E1375">
        <v>1.2</v>
      </c>
    </row>
    <row r="1376" spans="4:5" x14ac:dyDescent="0.25">
      <c r="D1376">
        <v>0.8</v>
      </c>
      <c r="E1376">
        <v>1.2</v>
      </c>
    </row>
    <row r="1377" spans="4:5" x14ac:dyDescent="0.25">
      <c r="D1377">
        <v>0.8</v>
      </c>
      <c r="E1377">
        <v>1.2</v>
      </c>
    </row>
    <row r="1378" spans="4:5" x14ac:dyDescent="0.25">
      <c r="D1378">
        <v>0.8</v>
      </c>
      <c r="E1378">
        <v>1.2</v>
      </c>
    </row>
    <row r="1379" spans="4:5" x14ac:dyDescent="0.25">
      <c r="D1379">
        <v>0.8</v>
      </c>
      <c r="E1379">
        <v>1.2</v>
      </c>
    </row>
    <row r="1380" spans="4:5" x14ac:dyDescent="0.25">
      <c r="D1380">
        <v>0.8</v>
      </c>
      <c r="E1380">
        <v>1.2</v>
      </c>
    </row>
    <row r="1381" spans="4:5" x14ac:dyDescent="0.25">
      <c r="D1381">
        <v>0.8</v>
      </c>
      <c r="E1381">
        <v>1.2</v>
      </c>
    </row>
    <row r="1382" spans="4:5" x14ac:dyDescent="0.25">
      <c r="D1382">
        <v>0.8</v>
      </c>
      <c r="E1382">
        <v>1.2</v>
      </c>
    </row>
    <row r="1383" spans="4:5" x14ac:dyDescent="0.25">
      <c r="D1383">
        <v>0.8</v>
      </c>
      <c r="E1383">
        <v>1.2</v>
      </c>
    </row>
    <row r="1384" spans="4:5" x14ac:dyDescent="0.25">
      <c r="D1384">
        <v>0.8</v>
      </c>
      <c r="E1384">
        <v>1.2</v>
      </c>
    </row>
    <row r="1385" spans="4:5" x14ac:dyDescent="0.25">
      <c r="D1385">
        <v>0.8</v>
      </c>
      <c r="E1385">
        <v>1.2</v>
      </c>
    </row>
    <row r="1386" spans="4:5" x14ac:dyDescent="0.25">
      <c r="D1386">
        <v>0.8</v>
      </c>
      <c r="E1386">
        <v>1.2</v>
      </c>
    </row>
    <row r="1387" spans="4:5" x14ac:dyDescent="0.25">
      <c r="D1387">
        <v>0.8</v>
      </c>
      <c r="E1387">
        <v>1.2</v>
      </c>
    </row>
    <row r="1388" spans="4:5" x14ac:dyDescent="0.25">
      <c r="D1388">
        <v>0.8</v>
      </c>
      <c r="E1388">
        <v>1.2</v>
      </c>
    </row>
    <row r="1389" spans="4:5" x14ac:dyDescent="0.25">
      <c r="D1389">
        <v>0.8</v>
      </c>
      <c r="E1389">
        <v>1.2</v>
      </c>
    </row>
    <row r="1390" spans="4:5" x14ac:dyDescent="0.25">
      <c r="D1390">
        <v>0.8</v>
      </c>
      <c r="E1390">
        <v>1.2</v>
      </c>
    </row>
    <row r="1391" spans="4:5" x14ac:dyDescent="0.25">
      <c r="D1391">
        <v>0.8</v>
      </c>
      <c r="E1391">
        <v>1.2</v>
      </c>
    </row>
    <row r="1392" spans="4:5" x14ac:dyDescent="0.25">
      <c r="D1392">
        <v>0.8</v>
      </c>
      <c r="E1392">
        <v>1.2</v>
      </c>
    </row>
    <row r="1393" spans="4:5" x14ac:dyDescent="0.25">
      <c r="D1393">
        <v>0.8</v>
      </c>
      <c r="E1393">
        <v>1.2</v>
      </c>
    </row>
    <row r="1394" spans="4:5" x14ac:dyDescent="0.25">
      <c r="D1394">
        <v>0.8</v>
      </c>
      <c r="E1394">
        <v>1.2</v>
      </c>
    </row>
    <row r="1395" spans="4:5" x14ac:dyDescent="0.25">
      <c r="D1395">
        <v>0.8</v>
      </c>
      <c r="E1395">
        <v>1.2</v>
      </c>
    </row>
    <row r="1396" spans="4:5" x14ac:dyDescent="0.25">
      <c r="D1396">
        <v>0.8</v>
      </c>
      <c r="E1396">
        <v>1.2</v>
      </c>
    </row>
    <row r="1397" spans="4:5" x14ac:dyDescent="0.25">
      <c r="D1397">
        <v>0.8</v>
      </c>
      <c r="E1397">
        <v>1.2</v>
      </c>
    </row>
    <row r="1398" spans="4:5" x14ac:dyDescent="0.25">
      <c r="D1398">
        <v>0.8</v>
      </c>
      <c r="E1398">
        <v>1.2</v>
      </c>
    </row>
    <row r="1399" spans="4:5" x14ac:dyDescent="0.25">
      <c r="D1399">
        <v>0.8</v>
      </c>
      <c r="E1399">
        <v>1.2</v>
      </c>
    </row>
    <row r="1400" spans="4:5" x14ac:dyDescent="0.25">
      <c r="D1400">
        <v>0.8</v>
      </c>
      <c r="E1400">
        <v>1.2</v>
      </c>
    </row>
    <row r="1401" spans="4:5" x14ac:dyDescent="0.25">
      <c r="D1401">
        <v>0.8</v>
      </c>
      <c r="E1401">
        <v>1.2</v>
      </c>
    </row>
    <row r="1402" spans="4:5" x14ac:dyDescent="0.25">
      <c r="D1402">
        <v>0.8</v>
      </c>
      <c r="E1402">
        <v>1.2</v>
      </c>
    </row>
    <row r="1403" spans="4:5" x14ac:dyDescent="0.25">
      <c r="D1403">
        <v>0.8</v>
      </c>
      <c r="E1403">
        <v>1.2</v>
      </c>
    </row>
    <row r="1404" spans="4:5" x14ac:dyDescent="0.25">
      <c r="D1404">
        <v>0.8</v>
      </c>
      <c r="E1404">
        <v>1.2</v>
      </c>
    </row>
    <row r="1405" spans="4:5" x14ac:dyDescent="0.25">
      <c r="D1405">
        <v>0.8</v>
      </c>
      <c r="E1405">
        <v>1.2</v>
      </c>
    </row>
    <row r="1406" spans="4:5" x14ac:dyDescent="0.25">
      <c r="D1406">
        <v>0.8</v>
      </c>
      <c r="E1406">
        <v>1.2</v>
      </c>
    </row>
    <row r="1407" spans="4:5" x14ac:dyDescent="0.25">
      <c r="D1407">
        <v>0.8</v>
      </c>
      <c r="E1407">
        <v>1.2</v>
      </c>
    </row>
    <row r="1408" spans="4:5" x14ac:dyDescent="0.25">
      <c r="D1408">
        <v>0.8</v>
      </c>
      <c r="E1408">
        <v>1.2</v>
      </c>
    </row>
    <row r="1409" spans="4:5" x14ac:dyDescent="0.25">
      <c r="D1409">
        <v>0.8</v>
      </c>
      <c r="E1409">
        <v>1.2</v>
      </c>
    </row>
    <row r="1410" spans="4:5" x14ac:dyDescent="0.25">
      <c r="D1410">
        <v>0.8</v>
      </c>
      <c r="E1410">
        <v>1.2</v>
      </c>
    </row>
    <row r="1411" spans="4:5" x14ac:dyDescent="0.25">
      <c r="D1411">
        <v>0.8</v>
      </c>
      <c r="E1411">
        <v>1.2</v>
      </c>
    </row>
    <row r="1412" spans="4:5" x14ac:dyDescent="0.25">
      <c r="D1412">
        <v>0.8</v>
      </c>
      <c r="E1412">
        <v>1.2</v>
      </c>
    </row>
    <row r="1413" spans="4:5" x14ac:dyDescent="0.25">
      <c r="D1413">
        <v>0.8</v>
      </c>
      <c r="E1413">
        <v>1.2</v>
      </c>
    </row>
    <row r="1414" spans="4:5" x14ac:dyDescent="0.25">
      <c r="D1414">
        <v>0.8</v>
      </c>
      <c r="E1414">
        <v>1.2</v>
      </c>
    </row>
    <row r="1415" spans="4:5" x14ac:dyDescent="0.25">
      <c r="D1415">
        <v>0.8</v>
      </c>
      <c r="E1415">
        <v>1.2</v>
      </c>
    </row>
    <row r="1416" spans="4:5" x14ac:dyDescent="0.25">
      <c r="D1416">
        <v>0.8</v>
      </c>
      <c r="E1416">
        <v>1.2</v>
      </c>
    </row>
    <row r="1417" spans="4:5" x14ac:dyDescent="0.25">
      <c r="D1417">
        <v>0.8</v>
      </c>
      <c r="E1417">
        <v>1.2</v>
      </c>
    </row>
    <row r="1418" spans="4:5" x14ac:dyDescent="0.25">
      <c r="D1418">
        <v>0.8</v>
      </c>
      <c r="E1418">
        <v>1.2</v>
      </c>
    </row>
    <row r="1419" spans="4:5" x14ac:dyDescent="0.25">
      <c r="D1419">
        <v>0.8</v>
      </c>
      <c r="E1419">
        <v>1.2</v>
      </c>
    </row>
    <row r="1420" spans="4:5" x14ac:dyDescent="0.25">
      <c r="D1420">
        <v>0.8</v>
      </c>
      <c r="E1420">
        <v>1.2</v>
      </c>
    </row>
    <row r="1421" spans="4:5" x14ac:dyDescent="0.25">
      <c r="D1421">
        <v>0.8</v>
      </c>
      <c r="E1421">
        <v>1.2</v>
      </c>
    </row>
    <row r="1422" spans="4:5" x14ac:dyDescent="0.25">
      <c r="D1422">
        <v>0.8</v>
      </c>
      <c r="E1422">
        <v>1.2</v>
      </c>
    </row>
    <row r="1423" spans="4:5" x14ac:dyDescent="0.25">
      <c r="D1423">
        <v>0.8</v>
      </c>
      <c r="E1423">
        <v>1.2</v>
      </c>
    </row>
    <row r="1424" spans="4:5" x14ac:dyDescent="0.25">
      <c r="D1424">
        <v>0.8</v>
      </c>
      <c r="E1424">
        <v>1.2</v>
      </c>
    </row>
    <row r="1425" spans="4:5" x14ac:dyDescent="0.25">
      <c r="D1425">
        <v>0.8</v>
      </c>
      <c r="E1425">
        <v>1.2</v>
      </c>
    </row>
    <row r="1426" spans="4:5" x14ac:dyDescent="0.25">
      <c r="D1426">
        <v>0.8</v>
      </c>
      <c r="E1426">
        <v>1.2</v>
      </c>
    </row>
    <row r="1427" spans="4:5" x14ac:dyDescent="0.25">
      <c r="D1427">
        <v>0.8</v>
      </c>
      <c r="E1427">
        <v>1.2</v>
      </c>
    </row>
    <row r="1428" spans="4:5" x14ac:dyDescent="0.25">
      <c r="D1428">
        <v>0.8</v>
      </c>
      <c r="E1428">
        <v>1.2</v>
      </c>
    </row>
    <row r="1429" spans="4:5" x14ac:dyDescent="0.25">
      <c r="D1429">
        <v>0.8</v>
      </c>
      <c r="E1429">
        <v>1.2</v>
      </c>
    </row>
    <row r="1430" spans="4:5" x14ac:dyDescent="0.25">
      <c r="D1430">
        <v>0.8</v>
      </c>
      <c r="E1430">
        <v>1.2</v>
      </c>
    </row>
    <row r="1431" spans="4:5" x14ac:dyDescent="0.25">
      <c r="D1431">
        <v>0.8</v>
      </c>
      <c r="E1431">
        <v>1.2</v>
      </c>
    </row>
    <row r="1432" spans="4:5" x14ac:dyDescent="0.25">
      <c r="D1432">
        <v>0.8</v>
      </c>
      <c r="E1432">
        <v>1.2</v>
      </c>
    </row>
    <row r="1433" spans="4:5" x14ac:dyDescent="0.25">
      <c r="D1433">
        <v>0.8</v>
      </c>
      <c r="E1433">
        <v>1.2</v>
      </c>
    </row>
    <row r="1434" spans="4:5" x14ac:dyDescent="0.25">
      <c r="D1434">
        <v>0.8</v>
      </c>
      <c r="E1434">
        <v>1.2</v>
      </c>
    </row>
    <row r="1435" spans="4:5" x14ac:dyDescent="0.25">
      <c r="D1435">
        <v>0.8</v>
      </c>
      <c r="E1435">
        <v>1.2</v>
      </c>
    </row>
    <row r="1436" spans="4:5" x14ac:dyDescent="0.25">
      <c r="D1436">
        <v>0.8</v>
      </c>
      <c r="E1436">
        <v>1.2</v>
      </c>
    </row>
    <row r="1437" spans="4:5" x14ac:dyDescent="0.25">
      <c r="D1437">
        <v>0.8</v>
      </c>
      <c r="E1437">
        <v>1.2</v>
      </c>
    </row>
    <row r="1438" spans="4:5" x14ac:dyDescent="0.25">
      <c r="D1438">
        <v>0.8</v>
      </c>
      <c r="E1438">
        <v>1.2</v>
      </c>
    </row>
    <row r="1439" spans="4:5" x14ac:dyDescent="0.25">
      <c r="D1439">
        <v>0.8</v>
      </c>
      <c r="E1439">
        <v>1.2</v>
      </c>
    </row>
    <row r="1440" spans="4:5" x14ac:dyDescent="0.25">
      <c r="D1440">
        <v>0.8</v>
      </c>
      <c r="E1440">
        <v>1.2</v>
      </c>
    </row>
    <row r="1441" spans="4:5" x14ac:dyDescent="0.25">
      <c r="D1441">
        <v>0.8</v>
      </c>
      <c r="E1441">
        <v>1.2</v>
      </c>
    </row>
    <row r="1442" spans="4:5" x14ac:dyDescent="0.25">
      <c r="D1442">
        <v>0.8</v>
      </c>
      <c r="E1442">
        <v>1.2</v>
      </c>
    </row>
    <row r="1443" spans="4:5" x14ac:dyDescent="0.25">
      <c r="D1443">
        <v>0.8</v>
      </c>
      <c r="E1443">
        <v>1.2</v>
      </c>
    </row>
    <row r="1444" spans="4:5" x14ac:dyDescent="0.25">
      <c r="D1444">
        <v>0.8</v>
      </c>
      <c r="E1444">
        <v>1.2</v>
      </c>
    </row>
    <row r="1445" spans="4:5" x14ac:dyDescent="0.25">
      <c r="D1445">
        <v>0.8</v>
      </c>
      <c r="E1445">
        <v>1.2</v>
      </c>
    </row>
    <row r="1446" spans="4:5" x14ac:dyDescent="0.25">
      <c r="D1446">
        <v>0.8</v>
      </c>
      <c r="E1446">
        <v>1.2</v>
      </c>
    </row>
    <row r="1447" spans="4:5" x14ac:dyDescent="0.25">
      <c r="D1447">
        <v>0.8</v>
      </c>
      <c r="E1447">
        <v>1.2</v>
      </c>
    </row>
    <row r="1448" spans="4:5" x14ac:dyDescent="0.25">
      <c r="D1448">
        <v>0.8</v>
      </c>
      <c r="E1448">
        <v>1.2</v>
      </c>
    </row>
    <row r="1449" spans="4:5" x14ac:dyDescent="0.25">
      <c r="D1449">
        <v>0.8</v>
      </c>
      <c r="E1449">
        <v>1.2</v>
      </c>
    </row>
    <row r="1450" spans="4:5" x14ac:dyDescent="0.25">
      <c r="D1450">
        <v>0.8</v>
      </c>
      <c r="E1450">
        <v>1.2</v>
      </c>
    </row>
    <row r="1451" spans="4:5" x14ac:dyDescent="0.25">
      <c r="D1451">
        <v>0.8</v>
      </c>
      <c r="E1451">
        <v>1.2</v>
      </c>
    </row>
    <row r="1452" spans="4:5" x14ac:dyDescent="0.25">
      <c r="D1452">
        <v>0.8</v>
      </c>
      <c r="E1452">
        <v>1.2</v>
      </c>
    </row>
    <row r="1453" spans="4:5" x14ac:dyDescent="0.25">
      <c r="D1453">
        <v>0.8</v>
      </c>
      <c r="E1453">
        <v>1.2</v>
      </c>
    </row>
    <row r="1454" spans="4:5" x14ac:dyDescent="0.25">
      <c r="D1454">
        <v>0.8</v>
      </c>
      <c r="E1454">
        <v>1.2</v>
      </c>
    </row>
    <row r="1455" spans="4:5" x14ac:dyDescent="0.25">
      <c r="D1455">
        <v>0.8</v>
      </c>
      <c r="E1455">
        <v>1.2</v>
      </c>
    </row>
    <row r="1456" spans="4:5" x14ac:dyDescent="0.25">
      <c r="D1456">
        <v>0.8</v>
      </c>
      <c r="E1456">
        <v>1.2</v>
      </c>
    </row>
    <row r="1457" spans="4:5" x14ac:dyDescent="0.25">
      <c r="D1457">
        <v>0.8</v>
      </c>
      <c r="E1457">
        <v>1.2</v>
      </c>
    </row>
    <row r="1458" spans="4:5" x14ac:dyDescent="0.25">
      <c r="D1458">
        <v>0.8</v>
      </c>
      <c r="E1458">
        <v>1.2</v>
      </c>
    </row>
    <row r="1459" spans="4:5" x14ac:dyDescent="0.25">
      <c r="D1459">
        <v>0.8</v>
      </c>
      <c r="E1459">
        <v>1.2</v>
      </c>
    </row>
    <row r="1460" spans="4:5" x14ac:dyDescent="0.25">
      <c r="D1460">
        <v>0.8</v>
      </c>
      <c r="E1460">
        <v>1.2</v>
      </c>
    </row>
    <row r="1461" spans="4:5" x14ac:dyDescent="0.25">
      <c r="D1461">
        <v>0.8</v>
      </c>
      <c r="E1461">
        <v>1.2</v>
      </c>
    </row>
    <row r="1462" spans="4:5" x14ac:dyDescent="0.25">
      <c r="D1462">
        <v>0.8</v>
      </c>
      <c r="E1462">
        <v>1.2</v>
      </c>
    </row>
    <row r="1463" spans="4:5" x14ac:dyDescent="0.25">
      <c r="D1463">
        <v>0.8</v>
      </c>
      <c r="E1463">
        <v>1.2</v>
      </c>
    </row>
    <row r="1464" spans="4:5" x14ac:dyDescent="0.25">
      <c r="D1464">
        <v>0.8</v>
      </c>
      <c r="E1464">
        <v>1.2</v>
      </c>
    </row>
    <row r="1465" spans="4:5" x14ac:dyDescent="0.25">
      <c r="D1465">
        <v>0.8</v>
      </c>
      <c r="E1465">
        <v>1.2</v>
      </c>
    </row>
    <row r="1466" spans="4:5" x14ac:dyDescent="0.25">
      <c r="D1466">
        <v>0.8</v>
      </c>
      <c r="E1466">
        <v>1.2</v>
      </c>
    </row>
    <row r="1467" spans="4:5" x14ac:dyDescent="0.25">
      <c r="D1467">
        <v>0.8</v>
      </c>
      <c r="E1467">
        <v>1.2</v>
      </c>
    </row>
    <row r="1468" spans="4:5" x14ac:dyDescent="0.25">
      <c r="D1468">
        <v>0.8</v>
      </c>
      <c r="E1468">
        <v>1.2</v>
      </c>
    </row>
    <row r="1469" spans="4:5" x14ac:dyDescent="0.25">
      <c r="D1469">
        <v>0.8</v>
      </c>
      <c r="E1469">
        <v>1.2</v>
      </c>
    </row>
    <row r="1470" spans="4:5" x14ac:dyDescent="0.25">
      <c r="D1470">
        <v>0.8</v>
      </c>
      <c r="E1470">
        <v>1.2</v>
      </c>
    </row>
    <row r="1471" spans="4:5" x14ac:dyDescent="0.25">
      <c r="D1471">
        <v>0.8</v>
      </c>
      <c r="E1471">
        <v>1.2</v>
      </c>
    </row>
    <row r="1472" spans="4:5" x14ac:dyDescent="0.25">
      <c r="D1472">
        <v>0.8</v>
      </c>
      <c r="E1472">
        <v>1.2</v>
      </c>
    </row>
    <row r="1473" spans="4:5" x14ac:dyDescent="0.25">
      <c r="D1473">
        <v>0.8</v>
      </c>
      <c r="E1473">
        <v>1.2</v>
      </c>
    </row>
    <row r="1474" spans="4:5" x14ac:dyDescent="0.25">
      <c r="D1474">
        <v>0.8</v>
      </c>
      <c r="E1474">
        <v>1.2</v>
      </c>
    </row>
    <row r="1475" spans="4:5" x14ac:dyDescent="0.25">
      <c r="D1475">
        <v>0.8</v>
      </c>
      <c r="E1475">
        <v>1.2</v>
      </c>
    </row>
    <row r="1476" spans="4:5" x14ac:dyDescent="0.25">
      <c r="D1476">
        <v>0.8</v>
      </c>
      <c r="E1476">
        <v>1.2</v>
      </c>
    </row>
    <row r="1477" spans="4:5" x14ac:dyDescent="0.25">
      <c r="D1477">
        <v>0.8</v>
      </c>
      <c r="E1477">
        <v>1.2</v>
      </c>
    </row>
    <row r="1478" spans="4:5" x14ac:dyDescent="0.25">
      <c r="D1478">
        <v>0.8</v>
      </c>
      <c r="E1478">
        <v>1.2</v>
      </c>
    </row>
    <row r="1479" spans="4:5" x14ac:dyDescent="0.25">
      <c r="D1479">
        <v>0.8</v>
      </c>
      <c r="E1479">
        <v>1.2</v>
      </c>
    </row>
    <row r="1480" spans="4:5" x14ac:dyDescent="0.25">
      <c r="D1480">
        <v>0.8</v>
      </c>
      <c r="E1480">
        <v>1.2</v>
      </c>
    </row>
    <row r="1481" spans="4:5" x14ac:dyDescent="0.25">
      <c r="D1481">
        <v>0.8</v>
      </c>
      <c r="E1481">
        <v>1.2</v>
      </c>
    </row>
    <row r="1482" spans="4:5" x14ac:dyDescent="0.25">
      <c r="D1482">
        <v>0.8</v>
      </c>
      <c r="E1482">
        <v>1.2</v>
      </c>
    </row>
    <row r="1483" spans="4:5" x14ac:dyDescent="0.25">
      <c r="D1483">
        <v>0.8</v>
      </c>
      <c r="E1483">
        <v>1.2</v>
      </c>
    </row>
    <row r="1484" spans="4:5" x14ac:dyDescent="0.25">
      <c r="D1484">
        <v>0.8</v>
      </c>
      <c r="E1484">
        <v>1.2</v>
      </c>
    </row>
    <row r="1485" spans="4:5" x14ac:dyDescent="0.25">
      <c r="D1485">
        <v>0.8</v>
      </c>
      <c r="E1485">
        <v>1.2</v>
      </c>
    </row>
    <row r="1486" spans="4:5" x14ac:dyDescent="0.25">
      <c r="D1486">
        <v>0.8</v>
      </c>
      <c r="E1486">
        <v>1.2</v>
      </c>
    </row>
    <row r="1487" spans="4:5" x14ac:dyDescent="0.25">
      <c r="D1487">
        <v>0.8</v>
      </c>
      <c r="E1487">
        <v>1.2</v>
      </c>
    </row>
    <row r="1488" spans="4:5" x14ac:dyDescent="0.25">
      <c r="D1488">
        <v>0.8</v>
      </c>
      <c r="E1488">
        <v>1.2</v>
      </c>
    </row>
    <row r="1489" spans="4:5" x14ac:dyDescent="0.25">
      <c r="D1489">
        <v>0.8</v>
      </c>
      <c r="E1489">
        <v>1.2</v>
      </c>
    </row>
    <row r="1490" spans="4:5" x14ac:dyDescent="0.25">
      <c r="D1490">
        <v>0.8</v>
      </c>
      <c r="E1490">
        <v>1.2</v>
      </c>
    </row>
    <row r="1491" spans="4:5" x14ac:dyDescent="0.25">
      <c r="D1491">
        <v>0.8</v>
      </c>
      <c r="E1491">
        <v>1.2</v>
      </c>
    </row>
    <row r="1492" spans="4:5" x14ac:dyDescent="0.25">
      <c r="D1492">
        <v>0.8</v>
      </c>
      <c r="E1492">
        <v>1.2</v>
      </c>
    </row>
    <row r="1493" spans="4:5" x14ac:dyDescent="0.25">
      <c r="D1493">
        <v>0.8</v>
      </c>
      <c r="E1493">
        <v>1.2</v>
      </c>
    </row>
    <row r="1494" spans="4:5" x14ac:dyDescent="0.25">
      <c r="D1494">
        <v>0.8</v>
      </c>
      <c r="E1494">
        <v>1.2</v>
      </c>
    </row>
    <row r="1495" spans="4:5" x14ac:dyDescent="0.25">
      <c r="D1495">
        <v>0.8</v>
      </c>
      <c r="E1495">
        <v>1.2</v>
      </c>
    </row>
    <row r="1496" spans="4:5" x14ac:dyDescent="0.25">
      <c r="D1496">
        <v>0.8</v>
      </c>
      <c r="E1496">
        <v>1.2</v>
      </c>
    </row>
    <row r="1497" spans="4:5" x14ac:dyDescent="0.25">
      <c r="D1497">
        <v>0.8</v>
      </c>
      <c r="E1497">
        <v>1.2</v>
      </c>
    </row>
    <row r="1498" spans="4:5" x14ac:dyDescent="0.25">
      <c r="D1498">
        <v>0.8</v>
      </c>
      <c r="E1498">
        <v>1.2</v>
      </c>
    </row>
    <row r="1499" spans="4:5" x14ac:dyDescent="0.25">
      <c r="D1499">
        <v>0.8</v>
      </c>
      <c r="E1499">
        <v>1.2</v>
      </c>
    </row>
    <row r="1500" spans="4:5" x14ac:dyDescent="0.25">
      <c r="D1500">
        <v>0.8</v>
      </c>
      <c r="E1500">
        <v>1.2</v>
      </c>
    </row>
    <row r="1501" spans="4:5" x14ac:dyDescent="0.25">
      <c r="D1501">
        <v>0.8</v>
      </c>
      <c r="E1501">
        <v>1.2</v>
      </c>
    </row>
    <row r="1502" spans="4:5" x14ac:dyDescent="0.25">
      <c r="D1502">
        <v>0.8</v>
      </c>
      <c r="E1502">
        <v>1.2</v>
      </c>
    </row>
    <row r="1503" spans="4:5" x14ac:dyDescent="0.25">
      <c r="D1503">
        <v>0.8</v>
      </c>
      <c r="E1503">
        <v>1.2</v>
      </c>
    </row>
    <row r="1504" spans="4:5" x14ac:dyDescent="0.25">
      <c r="D1504">
        <v>0.8</v>
      </c>
      <c r="E1504">
        <v>1.2</v>
      </c>
    </row>
    <row r="1505" spans="4:5" x14ac:dyDescent="0.25">
      <c r="D1505">
        <v>0.8</v>
      </c>
      <c r="E1505">
        <v>1.2</v>
      </c>
    </row>
    <row r="1506" spans="4:5" x14ac:dyDescent="0.25">
      <c r="D1506">
        <v>0.8</v>
      </c>
      <c r="E1506">
        <v>1.2</v>
      </c>
    </row>
    <row r="1507" spans="4:5" x14ac:dyDescent="0.25">
      <c r="D1507">
        <v>0.8</v>
      </c>
      <c r="E1507">
        <v>1.2</v>
      </c>
    </row>
    <row r="1508" spans="4:5" x14ac:dyDescent="0.25">
      <c r="D1508">
        <v>0.8</v>
      </c>
      <c r="E1508">
        <v>1.2</v>
      </c>
    </row>
    <row r="1509" spans="4:5" x14ac:dyDescent="0.25">
      <c r="D1509">
        <v>0.8</v>
      </c>
      <c r="E1509">
        <v>1.2</v>
      </c>
    </row>
    <row r="1510" spans="4:5" x14ac:dyDescent="0.25">
      <c r="D1510">
        <v>0.8</v>
      </c>
      <c r="E1510">
        <v>1.2</v>
      </c>
    </row>
    <row r="1511" spans="4:5" x14ac:dyDescent="0.25">
      <c r="D1511">
        <v>0.8</v>
      </c>
      <c r="E1511">
        <v>1.2</v>
      </c>
    </row>
    <row r="1512" spans="4:5" x14ac:dyDescent="0.25">
      <c r="D1512">
        <v>0.8</v>
      </c>
      <c r="E1512">
        <v>1.2</v>
      </c>
    </row>
    <row r="1513" spans="4:5" x14ac:dyDescent="0.25">
      <c r="D1513">
        <v>0.8</v>
      </c>
      <c r="E1513">
        <v>1.2</v>
      </c>
    </row>
    <row r="1514" spans="4:5" x14ac:dyDescent="0.25">
      <c r="D1514">
        <v>0.8</v>
      </c>
      <c r="E1514">
        <v>1.2</v>
      </c>
    </row>
    <row r="1515" spans="4:5" x14ac:dyDescent="0.25">
      <c r="D1515">
        <v>0.8</v>
      </c>
      <c r="E1515">
        <v>1.2</v>
      </c>
    </row>
    <row r="1516" spans="4:5" x14ac:dyDescent="0.25">
      <c r="D1516">
        <v>0.8</v>
      </c>
      <c r="E1516">
        <v>1.2</v>
      </c>
    </row>
    <row r="1517" spans="4:5" x14ac:dyDescent="0.25">
      <c r="D1517">
        <v>0.8</v>
      </c>
      <c r="E1517">
        <v>1.2</v>
      </c>
    </row>
    <row r="1518" spans="4:5" x14ac:dyDescent="0.25">
      <c r="D1518">
        <v>0.8</v>
      </c>
      <c r="E1518">
        <v>1.2</v>
      </c>
    </row>
    <row r="1519" spans="4:5" x14ac:dyDescent="0.25">
      <c r="D1519">
        <v>0.8</v>
      </c>
      <c r="E1519">
        <v>1.2</v>
      </c>
    </row>
    <row r="1520" spans="4:5" x14ac:dyDescent="0.25">
      <c r="D1520">
        <v>0.8</v>
      </c>
      <c r="E1520">
        <v>1.2</v>
      </c>
    </row>
    <row r="1521" spans="4:5" x14ac:dyDescent="0.25">
      <c r="D1521">
        <v>0.8</v>
      </c>
      <c r="E1521">
        <v>1.2</v>
      </c>
    </row>
    <row r="1522" spans="4:5" x14ac:dyDescent="0.25">
      <c r="D1522">
        <v>0.8</v>
      </c>
      <c r="E1522">
        <v>1.2</v>
      </c>
    </row>
    <row r="1523" spans="4:5" x14ac:dyDescent="0.25">
      <c r="D1523">
        <v>0.8</v>
      </c>
      <c r="E1523">
        <v>1.2</v>
      </c>
    </row>
    <row r="1524" spans="4:5" x14ac:dyDescent="0.25">
      <c r="D1524">
        <v>0.8</v>
      </c>
      <c r="E1524">
        <v>1.2</v>
      </c>
    </row>
    <row r="1525" spans="4:5" x14ac:dyDescent="0.25">
      <c r="D1525">
        <v>0.8</v>
      </c>
      <c r="E1525">
        <v>1.2</v>
      </c>
    </row>
    <row r="1526" spans="4:5" x14ac:dyDescent="0.25">
      <c r="D1526">
        <v>0.8</v>
      </c>
      <c r="E1526">
        <v>1.2</v>
      </c>
    </row>
    <row r="1527" spans="4:5" x14ac:dyDescent="0.25">
      <c r="D1527">
        <v>0.8</v>
      </c>
      <c r="E1527">
        <v>1.2</v>
      </c>
    </row>
    <row r="1528" spans="4:5" x14ac:dyDescent="0.25">
      <c r="D1528">
        <v>0.8</v>
      </c>
      <c r="E1528">
        <v>1.2</v>
      </c>
    </row>
    <row r="1529" spans="4:5" x14ac:dyDescent="0.25">
      <c r="D1529">
        <v>0.8</v>
      </c>
      <c r="E1529">
        <v>1.2</v>
      </c>
    </row>
    <row r="1530" spans="4:5" x14ac:dyDescent="0.25">
      <c r="D1530">
        <v>0.8</v>
      </c>
      <c r="E1530">
        <v>1.2</v>
      </c>
    </row>
    <row r="1531" spans="4:5" x14ac:dyDescent="0.25">
      <c r="D1531">
        <v>0.8</v>
      </c>
      <c r="E1531">
        <v>1.2</v>
      </c>
    </row>
    <row r="1532" spans="4:5" x14ac:dyDescent="0.25">
      <c r="D1532">
        <v>0.8</v>
      </c>
      <c r="E1532">
        <v>1.2</v>
      </c>
    </row>
    <row r="1533" spans="4:5" x14ac:dyDescent="0.25">
      <c r="D1533">
        <v>0.8</v>
      </c>
      <c r="E1533">
        <v>1.2</v>
      </c>
    </row>
    <row r="1534" spans="4:5" x14ac:dyDescent="0.25">
      <c r="D1534">
        <v>0.8</v>
      </c>
      <c r="E1534">
        <v>1.2</v>
      </c>
    </row>
    <row r="1535" spans="4:5" x14ac:dyDescent="0.25">
      <c r="D1535">
        <v>0.8</v>
      </c>
      <c r="E1535">
        <v>1.2</v>
      </c>
    </row>
    <row r="1536" spans="4:5" x14ac:dyDescent="0.25">
      <c r="D1536">
        <v>0.8</v>
      </c>
      <c r="E1536">
        <v>1.2</v>
      </c>
    </row>
    <row r="1537" spans="4:5" x14ac:dyDescent="0.25">
      <c r="D1537">
        <v>0.8</v>
      </c>
      <c r="E1537">
        <v>1.2</v>
      </c>
    </row>
    <row r="1538" spans="4:5" x14ac:dyDescent="0.25">
      <c r="D1538">
        <v>0.8</v>
      </c>
      <c r="E1538">
        <v>1.2</v>
      </c>
    </row>
    <row r="1539" spans="4:5" x14ac:dyDescent="0.25">
      <c r="D1539">
        <v>0.8</v>
      </c>
      <c r="E1539">
        <v>1.2</v>
      </c>
    </row>
    <row r="1540" spans="4:5" x14ac:dyDescent="0.25">
      <c r="D1540">
        <v>0.8</v>
      </c>
      <c r="E1540">
        <v>1.2</v>
      </c>
    </row>
    <row r="1541" spans="4:5" x14ac:dyDescent="0.25">
      <c r="D1541">
        <v>0.8</v>
      </c>
      <c r="E1541">
        <v>1.2</v>
      </c>
    </row>
    <row r="1542" spans="4:5" x14ac:dyDescent="0.25">
      <c r="D1542">
        <v>0.8</v>
      </c>
      <c r="E1542">
        <v>1.2</v>
      </c>
    </row>
    <row r="1543" spans="4:5" x14ac:dyDescent="0.25">
      <c r="D1543">
        <v>0.8</v>
      </c>
      <c r="E1543">
        <v>1.2</v>
      </c>
    </row>
    <row r="1544" spans="4:5" x14ac:dyDescent="0.25">
      <c r="D1544">
        <v>0.8</v>
      </c>
      <c r="E1544">
        <v>1.2</v>
      </c>
    </row>
    <row r="1545" spans="4:5" x14ac:dyDescent="0.25">
      <c r="D1545">
        <v>0.8</v>
      </c>
      <c r="E1545">
        <v>1.2</v>
      </c>
    </row>
    <row r="1546" spans="4:5" x14ac:dyDescent="0.25">
      <c r="D1546">
        <v>0.8</v>
      </c>
      <c r="E1546">
        <v>1.2</v>
      </c>
    </row>
    <row r="1547" spans="4:5" x14ac:dyDescent="0.25">
      <c r="D1547">
        <v>0.8</v>
      </c>
      <c r="E1547">
        <v>1.2</v>
      </c>
    </row>
    <row r="1548" spans="4:5" x14ac:dyDescent="0.25">
      <c r="D1548">
        <v>0.8</v>
      </c>
      <c r="E1548">
        <v>1.2</v>
      </c>
    </row>
    <row r="1549" spans="4:5" x14ac:dyDescent="0.25">
      <c r="D1549">
        <v>0.8</v>
      </c>
      <c r="E1549">
        <v>1.2</v>
      </c>
    </row>
    <row r="1550" spans="4:5" x14ac:dyDescent="0.25">
      <c r="D1550">
        <v>0.8</v>
      </c>
      <c r="E1550">
        <v>1.2</v>
      </c>
    </row>
    <row r="1551" spans="4:5" x14ac:dyDescent="0.25">
      <c r="D1551">
        <v>0.8</v>
      </c>
      <c r="E1551">
        <v>1.2</v>
      </c>
    </row>
    <row r="1552" spans="4:5" x14ac:dyDescent="0.25">
      <c r="D1552">
        <v>0.8</v>
      </c>
      <c r="E1552">
        <v>1.2</v>
      </c>
    </row>
    <row r="1553" spans="4:5" x14ac:dyDescent="0.25">
      <c r="D1553">
        <v>0.8</v>
      </c>
      <c r="E1553">
        <v>1.2</v>
      </c>
    </row>
    <row r="1554" spans="4:5" x14ac:dyDescent="0.25">
      <c r="D1554">
        <v>0.8</v>
      </c>
      <c r="E1554">
        <v>1.2</v>
      </c>
    </row>
    <row r="1555" spans="4:5" x14ac:dyDescent="0.25">
      <c r="D1555">
        <v>0.8</v>
      </c>
      <c r="E1555">
        <v>1.2</v>
      </c>
    </row>
    <row r="1556" spans="4:5" x14ac:dyDescent="0.25">
      <c r="D1556">
        <v>0.8</v>
      </c>
      <c r="E1556">
        <v>1.2</v>
      </c>
    </row>
    <row r="1557" spans="4:5" x14ac:dyDescent="0.25">
      <c r="D1557">
        <v>0.8</v>
      </c>
      <c r="E1557">
        <v>1.2</v>
      </c>
    </row>
    <row r="1558" spans="4:5" x14ac:dyDescent="0.25">
      <c r="D1558">
        <v>0.8</v>
      </c>
      <c r="E1558">
        <v>1.2</v>
      </c>
    </row>
    <row r="1559" spans="4:5" x14ac:dyDescent="0.25">
      <c r="D1559">
        <v>0.8</v>
      </c>
      <c r="E1559">
        <v>1.2</v>
      </c>
    </row>
    <row r="1560" spans="4:5" x14ac:dyDescent="0.25">
      <c r="D1560">
        <v>0.8</v>
      </c>
      <c r="E1560">
        <v>1.2</v>
      </c>
    </row>
    <row r="1561" spans="4:5" x14ac:dyDescent="0.25">
      <c r="D1561">
        <v>0.8</v>
      </c>
      <c r="E1561">
        <v>1.2</v>
      </c>
    </row>
    <row r="1562" spans="4:5" x14ac:dyDescent="0.25">
      <c r="D1562">
        <v>0.8</v>
      </c>
      <c r="E1562">
        <v>1.2</v>
      </c>
    </row>
    <row r="1563" spans="4:5" x14ac:dyDescent="0.25">
      <c r="D1563">
        <v>0.8</v>
      </c>
      <c r="E1563">
        <v>1.2</v>
      </c>
    </row>
    <row r="1564" spans="4:5" x14ac:dyDescent="0.25">
      <c r="D1564">
        <v>0.8</v>
      </c>
      <c r="E1564">
        <v>1.2</v>
      </c>
    </row>
    <row r="1565" spans="4:5" x14ac:dyDescent="0.25">
      <c r="D1565">
        <v>0.8</v>
      </c>
      <c r="E1565">
        <v>1.2</v>
      </c>
    </row>
    <row r="1566" spans="4:5" x14ac:dyDescent="0.25">
      <c r="D1566">
        <v>0.8</v>
      </c>
      <c r="E1566">
        <v>1.2</v>
      </c>
    </row>
    <row r="1567" spans="4:5" x14ac:dyDescent="0.25">
      <c r="D1567">
        <v>0.8</v>
      </c>
      <c r="E1567">
        <v>1.2</v>
      </c>
    </row>
    <row r="1568" spans="4:5" x14ac:dyDescent="0.25">
      <c r="D1568">
        <v>0.8</v>
      </c>
      <c r="E1568">
        <v>1.2</v>
      </c>
    </row>
    <row r="1569" spans="4:5" x14ac:dyDescent="0.25">
      <c r="D1569">
        <v>0.8</v>
      </c>
      <c r="E1569">
        <v>1.2</v>
      </c>
    </row>
    <row r="1570" spans="4:5" x14ac:dyDescent="0.25">
      <c r="D1570">
        <v>0.8</v>
      </c>
      <c r="E1570">
        <v>1.2</v>
      </c>
    </row>
    <row r="1571" spans="4:5" x14ac:dyDescent="0.25">
      <c r="D1571">
        <v>0.8</v>
      </c>
      <c r="E1571">
        <v>1.2</v>
      </c>
    </row>
    <row r="1572" spans="4:5" x14ac:dyDescent="0.25">
      <c r="D1572">
        <v>0.8</v>
      </c>
      <c r="E1572">
        <v>1.2</v>
      </c>
    </row>
    <row r="1573" spans="4:5" x14ac:dyDescent="0.25">
      <c r="D1573">
        <v>0.8</v>
      </c>
      <c r="E1573">
        <v>1.2</v>
      </c>
    </row>
    <row r="1574" spans="4:5" x14ac:dyDescent="0.25">
      <c r="D1574">
        <v>0.8</v>
      </c>
      <c r="E1574">
        <v>1.2</v>
      </c>
    </row>
    <row r="1575" spans="4:5" x14ac:dyDescent="0.25">
      <c r="D1575">
        <v>0.8</v>
      </c>
      <c r="E1575">
        <v>1.2</v>
      </c>
    </row>
    <row r="1576" spans="4:5" x14ac:dyDescent="0.25">
      <c r="D1576">
        <v>0.8</v>
      </c>
      <c r="E1576">
        <v>1.2</v>
      </c>
    </row>
    <row r="1577" spans="4:5" x14ac:dyDescent="0.25">
      <c r="D1577">
        <v>0.8</v>
      </c>
      <c r="E1577">
        <v>1.2</v>
      </c>
    </row>
    <row r="1578" spans="4:5" x14ac:dyDescent="0.25">
      <c r="D1578">
        <v>0.8</v>
      </c>
      <c r="E1578">
        <v>1.2</v>
      </c>
    </row>
    <row r="1579" spans="4:5" x14ac:dyDescent="0.25">
      <c r="D1579">
        <v>0.8</v>
      </c>
      <c r="E1579">
        <v>1.2</v>
      </c>
    </row>
    <row r="1580" spans="4:5" x14ac:dyDescent="0.25">
      <c r="D1580">
        <v>0.8</v>
      </c>
      <c r="E1580">
        <v>1.2</v>
      </c>
    </row>
    <row r="1581" spans="4:5" x14ac:dyDescent="0.25">
      <c r="D1581">
        <v>0.8</v>
      </c>
      <c r="E1581">
        <v>1.2</v>
      </c>
    </row>
    <row r="1582" spans="4:5" x14ac:dyDescent="0.25">
      <c r="D1582">
        <v>0.8</v>
      </c>
      <c r="E1582">
        <v>1.2</v>
      </c>
    </row>
    <row r="1583" spans="4:5" x14ac:dyDescent="0.25">
      <c r="D1583">
        <v>0.8</v>
      </c>
      <c r="E1583">
        <v>1.2</v>
      </c>
    </row>
    <row r="1584" spans="4:5" x14ac:dyDescent="0.25">
      <c r="D1584">
        <v>0.8</v>
      </c>
      <c r="E1584">
        <v>1.2</v>
      </c>
    </row>
    <row r="1585" spans="4:5" x14ac:dyDescent="0.25">
      <c r="D1585">
        <v>0.8</v>
      </c>
      <c r="E1585">
        <v>1.2</v>
      </c>
    </row>
    <row r="1586" spans="4:5" x14ac:dyDescent="0.25">
      <c r="D1586">
        <v>0.8</v>
      </c>
      <c r="E1586">
        <v>1.2</v>
      </c>
    </row>
    <row r="1587" spans="4:5" x14ac:dyDescent="0.25">
      <c r="D1587">
        <v>0.8</v>
      </c>
      <c r="E1587">
        <v>1.2</v>
      </c>
    </row>
    <row r="1588" spans="4:5" x14ac:dyDescent="0.25">
      <c r="D1588">
        <v>0.8</v>
      </c>
      <c r="E1588">
        <v>1.2</v>
      </c>
    </row>
    <row r="1589" spans="4:5" x14ac:dyDescent="0.25">
      <c r="D1589">
        <v>0.8</v>
      </c>
      <c r="E1589">
        <v>1.2</v>
      </c>
    </row>
    <row r="1590" spans="4:5" x14ac:dyDescent="0.25">
      <c r="D1590">
        <v>0.8</v>
      </c>
      <c r="E1590">
        <v>1.2</v>
      </c>
    </row>
    <row r="1591" spans="4:5" x14ac:dyDescent="0.25">
      <c r="D1591">
        <v>0.8</v>
      </c>
      <c r="E1591">
        <v>1.2</v>
      </c>
    </row>
    <row r="1592" spans="4:5" x14ac:dyDescent="0.25">
      <c r="D1592">
        <v>0.8</v>
      </c>
      <c r="E1592">
        <v>1.2</v>
      </c>
    </row>
    <row r="1593" spans="4:5" x14ac:dyDescent="0.25">
      <c r="D1593">
        <v>0.8</v>
      </c>
      <c r="E1593">
        <v>1.2</v>
      </c>
    </row>
    <row r="1594" spans="4:5" x14ac:dyDescent="0.25">
      <c r="D1594">
        <v>0.8</v>
      </c>
      <c r="E1594">
        <v>1.2</v>
      </c>
    </row>
    <row r="1595" spans="4:5" x14ac:dyDescent="0.25">
      <c r="D1595">
        <v>0.8</v>
      </c>
      <c r="E1595">
        <v>1.2</v>
      </c>
    </row>
    <row r="1596" spans="4:5" x14ac:dyDescent="0.25">
      <c r="D1596">
        <v>0.8</v>
      </c>
      <c r="E1596">
        <v>1.2</v>
      </c>
    </row>
    <row r="1597" spans="4:5" x14ac:dyDescent="0.25">
      <c r="D1597">
        <v>0.8</v>
      </c>
      <c r="E1597">
        <v>1.2</v>
      </c>
    </row>
    <row r="1598" spans="4:5" x14ac:dyDescent="0.25">
      <c r="D1598">
        <v>0.8</v>
      </c>
      <c r="E1598">
        <v>1.2</v>
      </c>
    </row>
    <row r="1599" spans="4:5" x14ac:dyDescent="0.25">
      <c r="D1599">
        <v>0.8</v>
      </c>
      <c r="E1599">
        <v>1.2</v>
      </c>
    </row>
    <row r="1600" spans="4:5" x14ac:dyDescent="0.25">
      <c r="D1600">
        <v>0.8</v>
      </c>
      <c r="E1600">
        <v>1.2</v>
      </c>
    </row>
    <row r="1601" spans="4:5" x14ac:dyDescent="0.25">
      <c r="D1601">
        <v>0.8</v>
      </c>
      <c r="E1601">
        <v>1.2</v>
      </c>
    </row>
    <row r="1602" spans="4:5" x14ac:dyDescent="0.25">
      <c r="D1602">
        <v>0.8</v>
      </c>
      <c r="E1602">
        <v>1.2</v>
      </c>
    </row>
    <row r="1603" spans="4:5" x14ac:dyDescent="0.25">
      <c r="D1603">
        <v>0.8</v>
      </c>
      <c r="E1603">
        <v>1.2</v>
      </c>
    </row>
    <row r="1604" spans="4:5" x14ac:dyDescent="0.25">
      <c r="D1604">
        <v>0.8</v>
      </c>
      <c r="E1604">
        <v>1.2</v>
      </c>
    </row>
    <row r="1605" spans="4:5" x14ac:dyDescent="0.25">
      <c r="D1605">
        <v>0.8</v>
      </c>
      <c r="E1605">
        <v>1.2</v>
      </c>
    </row>
    <row r="1606" spans="4:5" x14ac:dyDescent="0.25">
      <c r="D1606">
        <v>0.8</v>
      </c>
      <c r="E1606">
        <v>1.2</v>
      </c>
    </row>
    <row r="1607" spans="4:5" x14ac:dyDescent="0.25">
      <c r="D1607">
        <v>0.8</v>
      </c>
      <c r="E1607">
        <v>1.2</v>
      </c>
    </row>
    <row r="1608" spans="4:5" x14ac:dyDescent="0.25">
      <c r="D1608">
        <v>0.8</v>
      </c>
      <c r="E1608">
        <v>1.2</v>
      </c>
    </row>
    <row r="1609" spans="4:5" x14ac:dyDescent="0.25">
      <c r="D1609">
        <v>0.8</v>
      </c>
      <c r="E1609">
        <v>1.2</v>
      </c>
    </row>
    <row r="1610" spans="4:5" x14ac:dyDescent="0.25">
      <c r="D1610">
        <v>0.8</v>
      </c>
      <c r="E1610">
        <v>1.2</v>
      </c>
    </row>
    <row r="1611" spans="4:5" x14ac:dyDescent="0.25">
      <c r="D1611">
        <v>0.8</v>
      </c>
      <c r="E1611">
        <v>1.2</v>
      </c>
    </row>
    <row r="1612" spans="4:5" x14ac:dyDescent="0.25">
      <c r="D1612">
        <v>0.8</v>
      </c>
      <c r="E1612">
        <v>1.2</v>
      </c>
    </row>
    <row r="1613" spans="4:5" x14ac:dyDescent="0.25">
      <c r="D1613">
        <v>0.8</v>
      </c>
      <c r="E1613">
        <v>1.2</v>
      </c>
    </row>
    <row r="1614" spans="4:5" x14ac:dyDescent="0.25">
      <c r="D1614">
        <v>0.8</v>
      </c>
      <c r="E1614">
        <v>1.2</v>
      </c>
    </row>
    <row r="1615" spans="4:5" x14ac:dyDescent="0.25">
      <c r="D1615">
        <v>0.8</v>
      </c>
      <c r="E1615">
        <v>1.2</v>
      </c>
    </row>
    <row r="1616" spans="4:5" x14ac:dyDescent="0.25">
      <c r="D1616">
        <v>0.8</v>
      </c>
      <c r="E1616">
        <v>1.2</v>
      </c>
    </row>
    <row r="1617" spans="4:5" x14ac:dyDescent="0.25">
      <c r="D1617">
        <v>0.8</v>
      </c>
      <c r="E1617">
        <v>1.2</v>
      </c>
    </row>
    <row r="1618" spans="4:5" x14ac:dyDescent="0.25">
      <c r="D1618">
        <v>0.8</v>
      </c>
      <c r="E1618">
        <v>1.2</v>
      </c>
    </row>
    <row r="1619" spans="4:5" x14ac:dyDescent="0.25">
      <c r="D1619">
        <v>0.8</v>
      </c>
      <c r="E1619">
        <v>1.2</v>
      </c>
    </row>
    <row r="1620" spans="4:5" x14ac:dyDescent="0.25">
      <c r="D1620">
        <v>0.8</v>
      </c>
      <c r="E1620">
        <v>1.2</v>
      </c>
    </row>
    <row r="1621" spans="4:5" x14ac:dyDescent="0.25">
      <c r="D1621">
        <v>0.8</v>
      </c>
      <c r="E1621">
        <v>1.2</v>
      </c>
    </row>
    <row r="1622" spans="4:5" x14ac:dyDescent="0.25">
      <c r="D1622">
        <v>0.8</v>
      </c>
      <c r="E1622">
        <v>1.2</v>
      </c>
    </row>
    <row r="1623" spans="4:5" x14ac:dyDescent="0.25">
      <c r="D1623">
        <v>0.8</v>
      </c>
      <c r="E1623">
        <v>1.2</v>
      </c>
    </row>
    <row r="1624" spans="4:5" x14ac:dyDescent="0.25">
      <c r="D1624">
        <v>0.8</v>
      </c>
      <c r="E1624">
        <v>1.2</v>
      </c>
    </row>
    <row r="1625" spans="4:5" x14ac:dyDescent="0.25">
      <c r="D1625">
        <v>0.8</v>
      </c>
      <c r="E1625">
        <v>1.2</v>
      </c>
    </row>
    <row r="1626" spans="4:5" x14ac:dyDescent="0.25">
      <c r="D1626">
        <v>0.8</v>
      </c>
      <c r="E1626">
        <v>1.2</v>
      </c>
    </row>
    <row r="1627" spans="4:5" x14ac:dyDescent="0.25">
      <c r="D1627">
        <v>0.8</v>
      </c>
      <c r="E1627">
        <v>1.2</v>
      </c>
    </row>
    <row r="1628" spans="4:5" x14ac:dyDescent="0.25">
      <c r="D1628">
        <v>0.8</v>
      </c>
      <c r="E1628">
        <v>1.2</v>
      </c>
    </row>
    <row r="1629" spans="4:5" x14ac:dyDescent="0.25">
      <c r="D1629">
        <v>0.8</v>
      </c>
      <c r="E1629">
        <v>1.2</v>
      </c>
    </row>
    <row r="1630" spans="4:5" x14ac:dyDescent="0.25">
      <c r="D1630">
        <v>0.8</v>
      </c>
      <c r="E1630">
        <v>1.2</v>
      </c>
    </row>
    <row r="1631" spans="4:5" x14ac:dyDescent="0.25">
      <c r="D1631">
        <v>0.8</v>
      </c>
      <c r="E1631">
        <v>1.2</v>
      </c>
    </row>
    <row r="1632" spans="4:5" x14ac:dyDescent="0.25">
      <c r="D1632">
        <v>0.8</v>
      </c>
      <c r="E1632">
        <v>1.2</v>
      </c>
    </row>
    <row r="1633" spans="4:5" x14ac:dyDescent="0.25">
      <c r="D1633">
        <v>0.8</v>
      </c>
      <c r="E1633">
        <v>1.2</v>
      </c>
    </row>
    <row r="1634" spans="4:5" x14ac:dyDescent="0.25">
      <c r="D1634">
        <v>0.8</v>
      </c>
      <c r="E1634">
        <v>1.2</v>
      </c>
    </row>
    <row r="1635" spans="4:5" x14ac:dyDescent="0.25">
      <c r="D1635">
        <v>0.8</v>
      </c>
      <c r="E1635">
        <v>1.2</v>
      </c>
    </row>
    <row r="1636" spans="4:5" x14ac:dyDescent="0.25">
      <c r="D1636">
        <v>0.8</v>
      </c>
      <c r="E1636">
        <v>1.2</v>
      </c>
    </row>
    <row r="1637" spans="4:5" x14ac:dyDescent="0.25">
      <c r="D1637">
        <v>0.8</v>
      </c>
      <c r="E1637">
        <v>1.2</v>
      </c>
    </row>
    <row r="1638" spans="4:5" x14ac:dyDescent="0.25">
      <c r="D1638">
        <v>0.8</v>
      </c>
      <c r="E1638">
        <v>1.2</v>
      </c>
    </row>
    <row r="1639" spans="4:5" x14ac:dyDescent="0.25">
      <c r="D1639">
        <v>0.8</v>
      </c>
      <c r="E1639">
        <v>1.2</v>
      </c>
    </row>
    <row r="1640" spans="4:5" x14ac:dyDescent="0.25">
      <c r="D1640">
        <v>0.8</v>
      </c>
      <c r="E1640">
        <v>1.2</v>
      </c>
    </row>
    <row r="1641" spans="4:5" x14ac:dyDescent="0.25">
      <c r="D1641">
        <v>0.8</v>
      </c>
      <c r="E1641">
        <v>1.2</v>
      </c>
    </row>
    <row r="1642" spans="4:5" x14ac:dyDescent="0.25">
      <c r="D1642">
        <v>0.8</v>
      </c>
      <c r="E1642">
        <v>1.2</v>
      </c>
    </row>
    <row r="1643" spans="4:5" x14ac:dyDescent="0.25">
      <c r="D1643">
        <v>0.8</v>
      </c>
      <c r="E1643">
        <v>1.2</v>
      </c>
    </row>
    <row r="1644" spans="4:5" x14ac:dyDescent="0.25">
      <c r="D1644">
        <v>0.8</v>
      </c>
      <c r="E1644">
        <v>1.2</v>
      </c>
    </row>
    <row r="1645" spans="4:5" x14ac:dyDescent="0.25">
      <c r="D1645">
        <v>0.8</v>
      </c>
      <c r="E1645">
        <v>1.2</v>
      </c>
    </row>
    <row r="1646" spans="4:5" x14ac:dyDescent="0.25">
      <c r="D1646">
        <v>0.8</v>
      </c>
      <c r="E1646">
        <v>1.2</v>
      </c>
    </row>
    <row r="1647" spans="4:5" x14ac:dyDescent="0.25">
      <c r="D1647">
        <v>0.8</v>
      </c>
      <c r="E1647">
        <v>1.2</v>
      </c>
    </row>
    <row r="1648" spans="4:5" x14ac:dyDescent="0.25">
      <c r="D1648">
        <v>0.8</v>
      </c>
      <c r="E1648">
        <v>1.2</v>
      </c>
    </row>
    <row r="1649" spans="4:5" x14ac:dyDescent="0.25">
      <c r="D1649">
        <v>0.8</v>
      </c>
      <c r="E1649">
        <v>1.2</v>
      </c>
    </row>
    <row r="1650" spans="4:5" x14ac:dyDescent="0.25">
      <c r="D1650">
        <v>0.8</v>
      </c>
      <c r="E1650">
        <v>1.2</v>
      </c>
    </row>
    <row r="1651" spans="4:5" x14ac:dyDescent="0.25">
      <c r="D1651">
        <v>0.8</v>
      </c>
      <c r="E1651">
        <v>1.2</v>
      </c>
    </row>
    <row r="1652" spans="4:5" x14ac:dyDescent="0.25">
      <c r="D1652">
        <v>0.8</v>
      </c>
      <c r="E1652">
        <v>1.2</v>
      </c>
    </row>
    <row r="1653" spans="4:5" x14ac:dyDescent="0.25">
      <c r="D1653">
        <v>0.8</v>
      </c>
      <c r="E1653">
        <v>1.2</v>
      </c>
    </row>
    <row r="1654" spans="4:5" x14ac:dyDescent="0.25">
      <c r="D1654">
        <v>0.8</v>
      </c>
      <c r="E1654">
        <v>1.2</v>
      </c>
    </row>
    <row r="1655" spans="4:5" x14ac:dyDescent="0.25">
      <c r="D1655">
        <v>0.8</v>
      </c>
      <c r="E1655">
        <v>1.2</v>
      </c>
    </row>
    <row r="1656" spans="4:5" x14ac:dyDescent="0.25">
      <c r="D1656">
        <v>0.8</v>
      </c>
      <c r="E1656">
        <v>1.2</v>
      </c>
    </row>
    <row r="1657" spans="4:5" x14ac:dyDescent="0.25">
      <c r="D1657">
        <v>0.8</v>
      </c>
      <c r="E1657">
        <v>1.2</v>
      </c>
    </row>
    <row r="1658" spans="4:5" x14ac:dyDescent="0.25">
      <c r="D1658">
        <v>0.8</v>
      </c>
      <c r="E1658">
        <v>1.2</v>
      </c>
    </row>
    <row r="1659" spans="4:5" x14ac:dyDescent="0.25">
      <c r="D1659">
        <v>0.8</v>
      </c>
      <c r="E1659">
        <v>1.2</v>
      </c>
    </row>
    <row r="1660" spans="4:5" x14ac:dyDescent="0.25">
      <c r="D1660">
        <v>0.8</v>
      </c>
      <c r="E1660">
        <v>1.2</v>
      </c>
    </row>
    <row r="1661" spans="4:5" x14ac:dyDescent="0.25">
      <c r="D1661">
        <v>0.8</v>
      </c>
      <c r="E1661">
        <v>1.2</v>
      </c>
    </row>
    <row r="1662" spans="4:5" x14ac:dyDescent="0.25">
      <c r="D1662">
        <v>0.8</v>
      </c>
      <c r="E1662">
        <v>1.2</v>
      </c>
    </row>
    <row r="1663" spans="4:5" x14ac:dyDescent="0.25">
      <c r="D1663">
        <v>0.8</v>
      </c>
      <c r="E1663">
        <v>1.2</v>
      </c>
    </row>
    <row r="1664" spans="4:5" x14ac:dyDescent="0.25">
      <c r="D1664">
        <v>0.8</v>
      </c>
      <c r="E1664">
        <v>1.2</v>
      </c>
    </row>
    <row r="1665" spans="4:5" x14ac:dyDescent="0.25">
      <c r="D1665">
        <v>0.8</v>
      </c>
      <c r="E1665">
        <v>1.2</v>
      </c>
    </row>
    <row r="1666" spans="4:5" x14ac:dyDescent="0.25">
      <c r="D1666">
        <v>0.8</v>
      </c>
      <c r="E1666">
        <v>1.2</v>
      </c>
    </row>
    <row r="1667" spans="4:5" x14ac:dyDescent="0.25">
      <c r="D1667">
        <v>0.8</v>
      </c>
      <c r="E1667">
        <v>1.2</v>
      </c>
    </row>
    <row r="1668" spans="4:5" x14ac:dyDescent="0.25">
      <c r="D1668">
        <v>0.8</v>
      </c>
      <c r="E1668">
        <v>1.2</v>
      </c>
    </row>
    <row r="1669" spans="4:5" x14ac:dyDescent="0.25">
      <c r="D1669">
        <v>0.8</v>
      </c>
      <c r="E1669">
        <v>1.2</v>
      </c>
    </row>
    <row r="1670" spans="4:5" x14ac:dyDescent="0.25">
      <c r="D1670">
        <v>0.8</v>
      </c>
      <c r="E1670">
        <v>1.2</v>
      </c>
    </row>
    <row r="1671" spans="4:5" x14ac:dyDescent="0.25">
      <c r="D1671">
        <v>0.8</v>
      </c>
      <c r="E1671">
        <v>1.2</v>
      </c>
    </row>
    <row r="1672" spans="4:5" x14ac:dyDescent="0.25">
      <c r="D1672">
        <v>0.8</v>
      </c>
      <c r="E1672">
        <v>1.2</v>
      </c>
    </row>
    <row r="1673" spans="4:5" x14ac:dyDescent="0.25">
      <c r="D1673">
        <v>0.8</v>
      </c>
      <c r="E1673">
        <v>1.2</v>
      </c>
    </row>
    <row r="1674" spans="4:5" x14ac:dyDescent="0.25">
      <c r="D1674">
        <v>0.8</v>
      </c>
      <c r="E1674">
        <v>1.2</v>
      </c>
    </row>
    <row r="1675" spans="4:5" x14ac:dyDescent="0.25">
      <c r="D1675">
        <v>0.8</v>
      </c>
      <c r="E1675">
        <v>1.2</v>
      </c>
    </row>
    <row r="1676" spans="4:5" x14ac:dyDescent="0.25">
      <c r="D1676">
        <v>0.8</v>
      </c>
      <c r="E1676">
        <v>1.2</v>
      </c>
    </row>
    <row r="1677" spans="4:5" x14ac:dyDescent="0.25">
      <c r="D1677">
        <v>0.8</v>
      </c>
      <c r="E1677">
        <v>1.2</v>
      </c>
    </row>
    <row r="1678" spans="4:5" x14ac:dyDescent="0.25">
      <c r="D1678">
        <v>0.8</v>
      </c>
      <c r="E1678">
        <v>1.2</v>
      </c>
    </row>
    <row r="1679" spans="4:5" x14ac:dyDescent="0.25">
      <c r="D1679">
        <v>0.8</v>
      </c>
      <c r="E1679">
        <v>1.2</v>
      </c>
    </row>
    <row r="1680" spans="4:5" x14ac:dyDescent="0.25">
      <c r="D1680">
        <v>0.8</v>
      </c>
      <c r="E1680">
        <v>1.2</v>
      </c>
    </row>
    <row r="1681" spans="4:5" x14ac:dyDescent="0.25">
      <c r="D1681">
        <v>0.8</v>
      </c>
      <c r="E1681">
        <v>1.2</v>
      </c>
    </row>
    <row r="1682" spans="4:5" x14ac:dyDescent="0.25">
      <c r="D1682">
        <v>0.8</v>
      </c>
      <c r="E1682">
        <v>1.2</v>
      </c>
    </row>
    <row r="1683" spans="4:5" x14ac:dyDescent="0.25">
      <c r="D1683">
        <v>0.8</v>
      </c>
      <c r="E1683">
        <v>1.2</v>
      </c>
    </row>
    <row r="1684" spans="4:5" x14ac:dyDescent="0.25">
      <c r="D1684">
        <v>0.8</v>
      </c>
      <c r="E1684">
        <v>1.2</v>
      </c>
    </row>
    <row r="1685" spans="4:5" x14ac:dyDescent="0.25">
      <c r="D1685">
        <v>0.8</v>
      </c>
      <c r="E1685">
        <v>1.2</v>
      </c>
    </row>
    <row r="1686" spans="4:5" x14ac:dyDescent="0.25">
      <c r="D1686">
        <v>0.8</v>
      </c>
      <c r="E1686">
        <v>1.2</v>
      </c>
    </row>
    <row r="1687" spans="4:5" x14ac:dyDescent="0.25">
      <c r="D1687">
        <v>0.8</v>
      </c>
      <c r="E1687">
        <v>1.2</v>
      </c>
    </row>
    <row r="1688" spans="4:5" x14ac:dyDescent="0.25">
      <c r="D1688">
        <v>0.8</v>
      </c>
      <c r="E1688">
        <v>1.2</v>
      </c>
    </row>
    <row r="1689" spans="4:5" x14ac:dyDescent="0.25">
      <c r="D1689">
        <v>0.8</v>
      </c>
      <c r="E1689">
        <v>1.2</v>
      </c>
    </row>
    <row r="1690" spans="4:5" x14ac:dyDescent="0.25">
      <c r="D1690">
        <v>0.8</v>
      </c>
      <c r="E1690">
        <v>1.2</v>
      </c>
    </row>
    <row r="1691" spans="4:5" x14ac:dyDescent="0.25">
      <c r="D1691">
        <v>0.8</v>
      </c>
      <c r="E1691">
        <v>1.2</v>
      </c>
    </row>
    <row r="1692" spans="4:5" x14ac:dyDescent="0.25">
      <c r="D1692">
        <v>0.8</v>
      </c>
      <c r="E1692">
        <v>1.2</v>
      </c>
    </row>
    <row r="1693" spans="4:5" x14ac:dyDescent="0.25">
      <c r="D1693">
        <v>0.8</v>
      </c>
      <c r="E1693">
        <v>1.2</v>
      </c>
    </row>
    <row r="1694" spans="4:5" x14ac:dyDescent="0.25">
      <c r="D1694">
        <v>0.8</v>
      </c>
      <c r="E1694">
        <v>1.2</v>
      </c>
    </row>
    <row r="1695" spans="4:5" x14ac:dyDescent="0.25">
      <c r="D1695">
        <v>0.8</v>
      </c>
      <c r="E1695">
        <v>1.2</v>
      </c>
    </row>
    <row r="1696" spans="4:5" x14ac:dyDescent="0.25">
      <c r="D1696">
        <v>0.8</v>
      </c>
      <c r="E1696">
        <v>1.2</v>
      </c>
    </row>
    <row r="1697" spans="4:5" x14ac:dyDescent="0.25">
      <c r="D1697">
        <v>0.8</v>
      </c>
      <c r="E1697">
        <v>1.2</v>
      </c>
    </row>
    <row r="1698" spans="4:5" x14ac:dyDescent="0.25">
      <c r="D1698">
        <v>0.8</v>
      </c>
      <c r="E1698">
        <v>1.2</v>
      </c>
    </row>
    <row r="1699" spans="4:5" x14ac:dyDescent="0.25">
      <c r="D1699">
        <v>0.8</v>
      </c>
      <c r="E1699">
        <v>1.2</v>
      </c>
    </row>
    <row r="1700" spans="4:5" x14ac:dyDescent="0.25">
      <c r="D1700">
        <v>0.8</v>
      </c>
      <c r="E1700">
        <v>1.2</v>
      </c>
    </row>
    <row r="1701" spans="4:5" x14ac:dyDescent="0.25">
      <c r="D1701">
        <v>0.8</v>
      </c>
      <c r="E1701">
        <v>1.2</v>
      </c>
    </row>
    <row r="1702" spans="4:5" x14ac:dyDescent="0.25">
      <c r="D1702">
        <v>0.8</v>
      </c>
      <c r="E1702">
        <v>1.2</v>
      </c>
    </row>
    <row r="1703" spans="4:5" x14ac:dyDescent="0.25">
      <c r="D1703">
        <v>0.8</v>
      </c>
      <c r="E1703">
        <v>1.2</v>
      </c>
    </row>
    <row r="1704" spans="4:5" x14ac:dyDescent="0.25">
      <c r="D1704">
        <v>0.8</v>
      </c>
      <c r="E1704">
        <v>1.2</v>
      </c>
    </row>
    <row r="1705" spans="4:5" x14ac:dyDescent="0.25">
      <c r="D1705">
        <v>0.8</v>
      </c>
      <c r="E1705">
        <v>1.2</v>
      </c>
    </row>
    <row r="1706" spans="4:5" x14ac:dyDescent="0.25">
      <c r="D1706">
        <v>0.8</v>
      </c>
      <c r="E1706">
        <v>1.2</v>
      </c>
    </row>
    <row r="1707" spans="4:5" x14ac:dyDescent="0.25">
      <c r="D1707">
        <v>0.8</v>
      </c>
      <c r="E1707">
        <v>1.2</v>
      </c>
    </row>
    <row r="1708" spans="4:5" x14ac:dyDescent="0.25">
      <c r="D1708">
        <v>0.8</v>
      </c>
      <c r="E1708">
        <v>1.2</v>
      </c>
    </row>
    <row r="1709" spans="4:5" x14ac:dyDescent="0.25">
      <c r="D1709">
        <v>0.8</v>
      </c>
      <c r="E1709">
        <v>1.2</v>
      </c>
    </row>
    <row r="1710" spans="4:5" x14ac:dyDescent="0.25">
      <c r="D1710">
        <v>0.8</v>
      </c>
      <c r="E1710">
        <v>1.2</v>
      </c>
    </row>
    <row r="1711" spans="4:5" x14ac:dyDescent="0.25">
      <c r="D1711">
        <v>0.8</v>
      </c>
      <c r="E1711">
        <v>1.2</v>
      </c>
    </row>
    <row r="1712" spans="4:5" x14ac:dyDescent="0.25">
      <c r="D1712">
        <v>0.8</v>
      </c>
      <c r="E1712">
        <v>1.2</v>
      </c>
    </row>
    <row r="1713" spans="4:5" x14ac:dyDescent="0.25">
      <c r="D1713">
        <v>0.8</v>
      </c>
      <c r="E1713">
        <v>1.2</v>
      </c>
    </row>
    <row r="1714" spans="4:5" x14ac:dyDescent="0.25">
      <c r="D1714">
        <v>0.8</v>
      </c>
      <c r="E1714">
        <v>1.2</v>
      </c>
    </row>
    <row r="1715" spans="4:5" x14ac:dyDescent="0.25">
      <c r="D1715">
        <v>0.8</v>
      </c>
      <c r="E1715">
        <v>1.2</v>
      </c>
    </row>
    <row r="1716" spans="4:5" x14ac:dyDescent="0.25">
      <c r="D1716">
        <v>0.8</v>
      </c>
      <c r="E1716">
        <v>1.2</v>
      </c>
    </row>
    <row r="1717" spans="4:5" x14ac:dyDescent="0.25">
      <c r="D1717">
        <v>0.8</v>
      </c>
      <c r="E1717">
        <v>1.2</v>
      </c>
    </row>
    <row r="1718" spans="4:5" x14ac:dyDescent="0.25">
      <c r="D1718">
        <v>0.8</v>
      </c>
      <c r="E1718">
        <v>1.2</v>
      </c>
    </row>
    <row r="1719" spans="4:5" x14ac:dyDescent="0.25">
      <c r="D1719">
        <v>0.8</v>
      </c>
      <c r="E1719">
        <v>1.2</v>
      </c>
    </row>
    <row r="1720" spans="4:5" x14ac:dyDescent="0.25">
      <c r="D1720">
        <v>0.8</v>
      </c>
      <c r="E1720">
        <v>1.2</v>
      </c>
    </row>
    <row r="1721" spans="4:5" x14ac:dyDescent="0.25">
      <c r="D1721">
        <v>0.8</v>
      </c>
      <c r="E1721">
        <v>1.2</v>
      </c>
    </row>
    <row r="1722" spans="4:5" x14ac:dyDescent="0.25">
      <c r="D1722">
        <v>0.8</v>
      </c>
      <c r="E1722">
        <v>1.2</v>
      </c>
    </row>
    <row r="1723" spans="4:5" x14ac:dyDescent="0.25">
      <c r="D1723">
        <v>0.8</v>
      </c>
      <c r="E1723">
        <v>1.2</v>
      </c>
    </row>
    <row r="1724" spans="4:5" x14ac:dyDescent="0.25">
      <c r="D1724">
        <v>0.8</v>
      </c>
      <c r="E1724">
        <v>1.2</v>
      </c>
    </row>
    <row r="1725" spans="4:5" x14ac:dyDescent="0.25">
      <c r="D1725">
        <v>0.8</v>
      </c>
      <c r="E1725">
        <v>1.2</v>
      </c>
    </row>
    <row r="1726" spans="4:5" x14ac:dyDescent="0.25">
      <c r="D1726">
        <v>0.8</v>
      </c>
      <c r="E1726">
        <v>1.2</v>
      </c>
    </row>
    <row r="1727" spans="4:5" x14ac:dyDescent="0.25">
      <c r="D1727">
        <v>0.8</v>
      </c>
      <c r="E1727">
        <v>1.2</v>
      </c>
    </row>
    <row r="1728" spans="4:5" x14ac:dyDescent="0.25">
      <c r="D1728">
        <v>0.8</v>
      </c>
      <c r="E1728">
        <v>1.2</v>
      </c>
    </row>
    <row r="1729" spans="4:5" x14ac:dyDescent="0.25">
      <c r="D1729">
        <v>0.8</v>
      </c>
      <c r="E1729">
        <v>1.2</v>
      </c>
    </row>
    <row r="1730" spans="4:5" x14ac:dyDescent="0.25">
      <c r="D1730">
        <v>0.8</v>
      </c>
      <c r="E1730">
        <v>1.2</v>
      </c>
    </row>
    <row r="1731" spans="4:5" x14ac:dyDescent="0.25">
      <c r="D1731">
        <v>0.8</v>
      </c>
      <c r="E1731">
        <v>1.2</v>
      </c>
    </row>
    <row r="1732" spans="4:5" x14ac:dyDescent="0.25">
      <c r="D1732">
        <v>0.8</v>
      </c>
      <c r="E1732">
        <v>1.2</v>
      </c>
    </row>
    <row r="1733" spans="4:5" x14ac:dyDescent="0.25">
      <c r="D1733">
        <v>0.8</v>
      </c>
      <c r="E1733">
        <v>1.2</v>
      </c>
    </row>
    <row r="1734" spans="4:5" x14ac:dyDescent="0.25">
      <c r="D1734">
        <v>0.8</v>
      </c>
      <c r="E1734">
        <v>1.2</v>
      </c>
    </row>
    <row r="1735" spans="4:5" x14ac:dyDescent="0.25">
      <c r="D1735">
        <v>0.8</v>
      </c>
      <c r="E1735">
        <v>1.2</v>
      </c>
    </row>
    <row r="1736" spans="4:5" x14ac:dyDescent="0.25">
      <c r="D1736">
        <v>0.8</v>
      </c>
      <c r="E1736">
        <v>1.2</v>
      </c>
    </row>
    <row r="1737" spans="4:5" x14ac:dyDescent="0.25">
      <c r="D1737">
        <v>0.8</v>
      </c>
      <c r="E1737">
        <v>1.2</v>
      </c>
    </row>
    <row r="1738" spans="4:5" x14ac:dyDescent="0.25">
      <c r="D1738">
        <v>0.8</v>
      </c>
      <c r="E1738">
        <v>1.2</v>
      </c>
    </row>
    <row r="1739" spans="4:5" x14ac:dyDescent="0.25">
      <c r="D1739">
        <v>0.8</v>
      </c>
      <c r="E1739">
        <v>1.2</v>
      </c>
    </row>
    <row r="1740" spans="4:5" x14ac:dyDescent="0.25">
      <c r="D1740">
        <v>0.8</v>
      </c>
      <c r="E1740">
        <v>1.2</v>
      </c>
    </row>
    <row r="1741" spans="4:5" x14ac:dyDescent="0.25">
      <c r="D1741">
        <v>0.8</v>
      </c>
      <c r="E1741">
        <v>1.2</v>
      </c>
    </row>
    <row r="1742" spans="4:5" x14ac:dyDescent="0.25">
      <c r="D1742">
        <v>0.8</v>
      </c>
      <c r="E1742">
        <v>1.2</v>
      </c>
    </row>
    <row r="1743" spans="4:5" x14ac:dyDescent="0.25">
      <c r="D1743">
        <v>0.8</v>
      </c>
      <c r="E1743">
        <v>1.2</v>
      </c>
    </row>
    <row r="1744" spans="4:5" x14ac:dyDescent="0.25">
      <c r="D1744">
        <v>0.8</v>
      </c>
      <c r="E1744">
        <v>1.2</v>
      </c>
    </row>
    <row r="1745" spans="4:5" x14ac:dyDescent="0.25">
      <c r="D1745">
        <v>0.8</v>
      </c>
      <c r="E1745">
        <v>1.2</v>
      </c>
    </row>
    <row r="1746" spans="4:5" x14ac:dyDescent="0.25">
      <c r="D1746">
        <v>0.8</v>
      </c>
      <c r="E1746">
        <v>1.2</v>
      </c>
    </row>
    <row r="1747" spans="4:5" x14ac:dyDescent="0.25">
      <c r="D1747">
        <v>0.8</v>
      </c>
      <c r="E1747">
        <v>1.2</v>
      </c>
    </row>
    <row r="1748" spans="4:5" x14ac:dyDescent="0.25">
      <c r="D1748">
        <v>0.8</v>
      </c>
      <c r="E1748">
        <v>1.2</v>
      </c>
    </row>
    <row r="1749" spans="4:5" x14ac:dyDescent="0.25">
      <c r="D1749">
        <v>0.8</v>
      </c>
      <c r="E1749">
        <v>1.2</v>
      </c>
    </row>
    <row r="1750" spans="4:5" x14ac:dyDescent="0.25">
      <c r="D1750">
        <v>0.8</v>
      </c>
      <c r="E1750">
        <v>1.2</v>
      </c>
    </row>
    <row r="1751" spans="4:5" x14ac:dyDescent="0.25">
      <c r="D1751">
        <v>0.8</v>
      </c>
      <c r="E1751">
        <v>1.2</v>
      </c>
    </row>
    <row r="1752" spans="4:5" x14ac:dyDescent="0.25">
      <c r="D1752">
        <v>0.8</v>
      </c>
      <c r="E1752">
        <v>1.2</v>
      </c>
    </row>
    <row r="1753" spans="4:5" x14ac:dyDescent="0.25">
      <c r="D1753">
        <v>0.8</v>
      </c>
      <c r="E1753">
        <v>1.2</v>
      </c>
    </row>
    <row r="1754" spans="4:5" x14ac:dyDescent="0.25">
      <c r="D1754">
        <v>0.8</v>
      </c>
      <c r="E1754">
        <v>1.2</v>
      </c>
    </row>
    <row r="1755" spans="4:5" x14ac:dyDescent="0.25">
      <c r="D1755">
        <v>0.8</v>
      </c>
      <c r="E1755">
        <v>1.2</v>
      </c>
    </row>
    <row r="1756" spans="4:5" x14ac:dyDescent="0.25">
      <c r="D1756">
        <v>0.8</v>
      </c>
      <c r="E1756">
        <v>1.2</v>
      </c>
    </row>
    <row r="1757" spans="4:5" x14ac:dyDescent="0.25">
      <c r="D1757">
        <v>0.8</v>
      </c>
      <c r="E1757">
        <v>1.2</v>
      </c>
    </row>
    <row r="1758" spans="4:5" x14ac:dyDescent="0.25">
      <c r="D1758">
        <v>0.8</v>
      </c>
      <c r="E1758">
        <v>1.2</v>
      </c>
    </row>
    <row r="1759" spans="4:5" x14ac:dyDescent="0.25">
      <c r="D1759">
        <v>0.8</v>
      </c>
      <c r="E1759">
        <v>1.2</v>
      </c>
    </row>
    <row r="1760" spans="4:5" x14ac:dyDescent="0.25">
      <c r="D1760">
        <v>0.8</v>
      </c>
      <c r="E1760">
        <v>1.2</v>
      </c>
    </row>
    <row r="1761" spans="4:5" x14ac:dyDescent="0.25">
      <c r="D1761">
        <v>0.8</v>
      </c>
      <c r="E1761">
        <v>1.2</v>
      </c>
    </row>
    <row r="1762" spans="4:5" x14ac:dyDescent="0.25">
      <c r="D1762">
        <v>0.8</v>
      </c>
      <c r="E1762">
        <v>1.2</v>
      </c>
    </row>
    <row r="1763" spans="4:5" x14ac:dyDescent="0.25">
      <c r="D1763">
        <v>0.8</v>
      </c>
      <c r="E1763">
        <v>1.2</v>
      </c>
    </row>
    <row r="1764" spans="4:5" x14ac:dyDescent="0.25">
      <c r="D1764">
        <v>0.8</v>
      </c>
      <c r="E1764">
        <v>1.2</v>
      </c>
    </row>
    <row r="1765" spans="4:5" x14ac:dyDescent="0.25">
      <c r="D1765">
        <v>0.8</v>
      </c>
      <c r="E1765">
        <v>1.2</v>
      </c>
    </row>
    <row r="1766" spans="4:5" x14ac:dyDescent="0.25">
      <c r="D1766">
        <v>0.8</v>
      </c>
      <c r="E1766">
        <v>1.2</v>
      </c>
    </row>
    <row r="1767" spans="4:5" x14ac:dyDescent="0.25">
      <c r="D1767">
        <v>0.8</v>
      </c>
      <c r="E1767">
        <v>1.2</v>
      </c>
    </row>
    <row r="1768" spans="4:5" x14ac:dyDescent="0.25">
      <c r="D1768">
        <v>0.8</v>
      </c>
      <c r="E1768">
        <v>1.2</v>
      </c>
    </row>
    <row r="1769" spans="4:5" x14ac:dyDescent="0.25">
      <c r="D1769">
        <v>0.8</v>
      </c>
      <c r="E1769">
        <v>1.2</v>
      </c>
    </row>
    <row r="1770" spans="4:5" x14ac:dyDescent="0.25">
      <c r="D1770">
        <v>0.8</v>
      </c>
      <c r="E1770">
        <v>1.2</v>
      </c>
    </row>
    <row r="1771" spans="4:5" x14ac:dyDescent="0.25">
      <c r="D1771">
        <v>0.8</v>
      </c>
      <c r="E1771">
        <v>1.2</v>
      </c>
    </row>
    <row r="1772" spans="4:5" x14ac:dyDescent="0.25">
      <c r="D1772">
        <v>0.8</v>
      </c>
      <c r="E1772">
        <v>1.2</v>
      </c>
    </row>
    <row r="1773" spans="4:5" x14ac:dyDescent="0.25">
      <c r="D1773">
        <v>0.8</v>
      </c>
      <c r="E1773">
        <v>1.2</v>
      </c>
    </row>
    <row r="1774" spans="4:5" x14ac:dyDescent="0.25">
      <c r="D1774">
        <v>0.8</v>
      </c>
      <c r="E1774">
        <v>1.2</v>
      </c>
    </row>
    <row r="1775" spans="4:5" x14ac:dyDescent="0.25">
      <c r="D1775">
        <v>0.8</v>
      </c>
      <c r="E1775">
        <v>1.2</v>
      </c>
    </row>
    <row r="1776" spans="4:5" x14ac:dyDescent="0.25">
      <c r="D1776">
        <v>0.8</v>
      </c>
      <c r="E1776">
        <v>1.2</v>
      </c>
    </row>
    <row r="1777" spans="4:5" x14ac:dyDescent="0.25">
      <c r="D1777">
        <v>0.8</v>
      </c>
      <c r="E1777">
        <v>1.2</v>
      </c>
    </row>
    <row r="1778" spans="4:5" x14ac:dyDescent="0.25">
      <c r="D1778">
        <v>0.8</v>
      </c>
      <c r="E1778">
        <v>1.2</v>
      </c>
    </row>
    <row r="1779" spans="4:5" x14ac:dyDescent="0.25">
      <c r="D1779">
        <v>0.8</v>
      </c>
      <c r="E1779">
        <v>1.2</v>
      </c>
    </row>
    <row r="1780" spans="4:5" x14ac:dyDescent="0.25">
      <c r="D1780">
        <v>0.8</v>
      </c>
      <c r="E1780">
        <v>1.2</v>
      </c>
    </row>
    <row r="1781" spans="4:5" x14ac:dyDescent="0.25">
      <c r="D1781">
        <v>0.8</v>
      </c>
      <c r="E1781">
        <v>1.2</v>
      </c>
    </row>
    <row r="1782" spans="4:5" x14ac:dyDescent="0.25">
      <c r="D1782">
        <v>0.8</v>
      </c>
      <c r="E1782">
        <v>1.2</v>
      </c>
    </row>
    <row r="1783" spans="4:5" x14ac:dyDescent="0.25">
      <c r="D1783">
        <v>0.8</v>
      </c>
      <c r="E1783">
        <v>1.2</v>
      </c>
    </row>
    <row r="1784" spans="4:5" x14ac:dyDescent="0.25">
      <c r="D1784">
        <v>0.8</v>
      </c>
      <c r="E1784">
        <v>1.2</v>
      </c>
    </row>
    <row r="1785" spans="4:5" x14ac:dyDescent="0.25">
      <c r="D1785">
        <v>0.8</v>
      </c>
      <c r="E1785">
        <v>1.2</v>
      </c>
    </row>
    <row r="1786" spans="4:5" x14ac:dyDescent="0.25">
      <c r="D1786">
        <v>0.8</v>
      </c>
      <c r="E1786">
        <v>1.2</v>
      </c>
    </row>
    <row r="1787" spans="4:5" x14ac:dyDescent="0.25">
      <c r="D1787">
        <v>0.8</v>
      </c>
      <c r="E1787">
        <v>1.2</v>
      </c>
    </row>
    <row r="1788" spans="4:5" x14ac:dyDescent="0.25">
      <c r="D1788">
        <v>0.8</v>
      </c>
      <c r="E1788">
        <v>1.2</v>
      </c>
    </row>
    <row r="1789" spans="4:5" x14ac:dyDescent="0.25">
      <c r="D1789">
        <v>0.8</v>
      </c>
      <c r="E1789">
        <v>1.2</v>
      </c>
    </row>
    <row r="1790" spans="4:5" x14ac:dyDescent="0.25">
      <c r="D1790">
        <v>0.8</v>
      </c>
      <c r="E1790">
        <v>1.2</v>
      </c>
    </row>
    <row r="1791" spans="4:5" x14ac:dyDescent="0.25">
      <c r="D1791">
        <v>0.8</v>
      </c>
      <c r="E1791">
        <v>1.2</v>
      </c>
    </row>
    <row r="1792" spans="4:5" x14ac:dyDescent="0.25">
      <c r="D1792">
        <v>0.8</v>
      </c>
      <c r="E1792">
        <v>1.2</v>
      </c>
    </row>
    <row r="1793" spans="4:5" x14ac:dyDescent="0.25">
      <c r="D1793">
        <v>0.8</v>
      </c>
      <c r="E1793">
        <v>1.2</v>
      </c>
    </row>
    <row r="1794" spans="4:5" x14ac:dyDescent="0.25">
      <c r="D1794">
        <v>0.8</v>
      </c>
      <c r="E1794">
        <v>1.2</v>
      </c>
    </row>
    <row r="1795" spans="4:5" x14ac:dyDescent="0.25">
      <c r="D1795">
        <v>0.8</v>
      </c>
      <c r="E1795">
        <v>1.2</v>
      </c>
    </row>
    <row r="1796" spans="4:5" x14ac:dyDescent="0.25">
      <c r="D1796">
        <v>0.8</v>
      </c>
      <c r="E1796">
        <v>1.2</v>
      </c>
    </row>
    <row r="1797" spans="4:5" x14ac:dyDescent="0.25">
      <c r="D1797">
        <v>0.8</v>
      </c>
      <c r="E1797">
        <v>1.2</v>
      </c>
    </row>
    <row r="1798" spans="4:5" x14ac:dyDescent="0.25">
      <c r="D1798">
        <v>0.8</v>
      </c>
      <c r="E1798">
        <v>1.2</v>
      </c>
    </row>
    <row r="1799" spans="4:5" x14ac:dyDescent="0.25">
      <c r="D1799">
        <v>0.8</v>
      </c>
      <c r="E1799">
        <v>1.2</v>
      </c>
    </row>
    <row r="1800" spans="4:5" x14ac:dyDescent="0.25">
      <c r="D1800">
        <v>0.8</v>
      </c>
      <c r="E1800">
        <v>1.2</v>
      </c>
    </row>
    <row r="1801" spans="4:5" x14ac:dyDescent="0.25">
      <c r="D1801">
        <v>0.8</v>
      </c>
      <c r="E1801">
        <v>1.2</v>
      </c>
    </row>
    <row r="1802" spans="4:5" x14ac:dyDescent="0.25">
      <c r="D1802">
        <v>0.8</v>
      </c>
      <c r="E1802">
        <v>1.2</v>
      </c>
    </row>
    <row r="1803" spans="4:5" x14ac:dyDescent="0.25">
      <c r="D1803">
        <v>0.8</v>
      </c>
      <c r="E1803">
        <v>1.2</v>
      </c>
    </row>
    <row r="1804" spans="4:5" x14ac:dyDescent="0.25">
      <c r="D1804">
        <v>0.8</v>
      </c>
      <c r="E1804">
        <v>1.2</v>
      </c>
    </row>
    <row r="1805" spans="4:5" x14ac:dyDescent="0.25">
      <c r="D1805">
        <v>0.8</v>
      </c>
      <c r="E1805">
        <v>1.2</v>
      </c>
    </row>
    <row r="1806" spans="4:5" x14ac:dyDescent="0.25">
      <c r="D1806">
        <v>0.8</v>
      </c>
      <c r="E1806">
        <v>1.2</v>
      </c>
    </row>
    <row r="1807" spans="4:5" x14ac:dyDescent="0.25">
      <c r="D1807">
        <v>0.8</v>
      </c>
      <c r="E1807">
        <v>1.2</v>
      </c>
    </row>
    <row r="1808" spans="4:5" x14ac:dyDescent="0.25">
      <c r="D1808">
        <v>0.8</v>
      </c>
      <c r="E1808">
        <v>1.2</v>
      </c>
    </row>
    <row r="1809" spans="4:5" x14ac:dyDescent="0.25">
      <c r="D1809">
        <v>0.8</v>
      </c>
      <c r="E1809">
        <v>1.2</v>
      </c>
    </row>
    <row r="1810" spans="4:5" x14ac:dyDescent="0.25">
      <c r="D1810">
        <v>0.8</v>
      </c>
      <c r="E1810">
        <v>1.2</v>
      </c>
    </row>
    <row r="1811" spans="4:5" x14ac:dyDescent="0.25">
      <c r="D1811">
        <v>0.8</v>
      </c>
      <c r="E1811">
        <v>1.2</v>
      </c>
    </row>
    <row r="1812" spans="4:5" x14ac:dyDescent="0.25">
      <c r="D1812">
        <v>0.8</v>
      </c>
      <c r="E1812">
        <v>1.2</v>
      </c>
    </row>
    <row r="1813" spans="4:5" x14ac:dyDescent="0.25">
      <c r="D1813">
        <v>0.8</v>
      </c>
      <c r="E1813">
        <v>1.2</v>
      </c>
    </row>
    <row r="1814" spans="4:5" x14ac:dyDescent="0.25">
      <c r="D1814">
        <v>0.8</v>
      </c>
      <c r="E1814">
        <v>1.2</v>
      </c>
    </row>
    <row r="1815" spans="4:5" x14ac:dyDescent="0.25">
      <c r="D1815">
        <v>0.8</v>
      </c>
      <c r="E1815">
        <v>1.2</v>
      </c>
    </row>
    <row r="1816" spans="4:5" x14ac:dyDescent="0.25">
      <c r="D1816">
        <v>0.8</v>
      </c>
      <c r="E1816">
        <v>1.2</v>
      </c>
    </row>
    <row r="1817" spans="4:5" x14ac:dyDescent="0.25">
      <c r="D1817">
        <v>0.8</v>
      </c>
      <c r="E1817">
        <v>1.2</v>
      </c>
    </row>
    <row r="1818" spans="4:5" x14ac:dyDescent="0.25">
      <c r="D1818">
        <v>0.8</v>
      </c>
      <c r="E1818">
        <v>1.2</v>
      </c>
    </row>
    <row r="1819" spans="4:5" x14ac:dyDescent="0.25">
      <c r="D1819">
        <v>0.8</v>
      </c>
      <c r="E1819">
        <v>1.2</v>
      </c>
    </row>
    <row r="1820" spans="4:5" x14ac:dyDescent="0.25">
      <c r="D1820">
        <v>0.8</v>
      </c>
      <c r="E1820">
        <v>1.2</v>
      </c>
    </row>
    <row r="1821" spans="4:5" x14ac:dyDescent="0.25">
      <c r="D1821">
        <v>0.8</v>
      </c>
      <c r="E1821">
        <v>1.2</v>
      </c>
    </row>
    <row r="1822" spans="4:5" x14ac:dyDescent="0.25">
      <c r="D1822">
        <v>0.8</v>
      </c>
      <c r="E1822">
        <v>1.2</v>
      </c>
    </row>
    <row r="1823" spans="4:5" x14ac:dyDescent="0.25">
      <c r="D1823">
        <v>0.8</v>
      </c>
      <c r="E1823">
        <v>1.2</v>
      </c>
    </row>
    <row r="1824" spans="4:5" x14ac:dyDescent="0.25">
      <c r="D1824">
        <v>0.8</v>
      </c>
      <c r="E1824">
        <v>1.2</v>
      </c>
    </row>
    <row r="1825" spans="4:5" x14ac:dyDescent="0.25">
      <c r="D1825">
        <v>0.8</v>
      </c>
      <c r="E1825">
        <v>1.2</v>
      </c>
    </row>
    <row r="1826" spans="4:5" x14ac:dyDescent="0.25">
      <c r="D1826">
        <v>0.8</v>
      </c>
      <c r="E1826">
        <v>1.2</v>
      </c>
    </row>
    <row r="1827" spans="4:5" x14ac:dyDescent="0.25">
      <c r="D1827">
        <v>0.8</v>
      </c>
      <c r="E1827">
        <v>1.2</v>
      </c>
    </row>
    <row r="1828" spans="4:5" x14ac:dyDescent="0.25">
      <c r="D1828">
        <v>0.8</v>
      </c>
      <c r="E1828">
        <v>1.2</v>
      </c>
    </row>
    <row r="1829" spans="4:5" x14ac:dyDescent="0.25">
      <c r="D1829">
        <v>0.8</v>
      </c>
      <c r="E1829">
        <v>1.2</v>
      </c>
    </row>
    <row r="1830" spans="4:5" x14ac:dyDescent="0.25">
      <c r="D1830">
        <v>0.8</v>
      </c>
      <c r="E1830">
        <v>1.2</v>
      </c>
    </row>
    <row r="1831" spans="4:5" x14ac:dyDescent="0.25">
      <c r="D1831">
        <v>0.8</v>
      </c>
      <c r="E1831">
        <v>1.2</v>
      </c>
    </row>
    <row r="1832" spans="4:5" x14ac:dyDescent="0.25">
      <c r="D1832">
        <v>0.8</v>
      </c>
      <c r="E1832">
        <v>1.2</v>
      </c>
    </row>
    <row r="1833" spans="4:5" x14ac:dyDescent="0.25">
      <c r="D1833">
        <v>0.8</v>
      </c>
      <c r="E1833">
        <v>1.2</v>
      </c>
    </row>
    <row r="1834" spans="4:5" x14ac:dyDescent="0.25">
      <c r="D1834">
        <v>0.8</v>
      </c>
      <c r="E1834">
        <v>1.2</v>
      </c>
    </row>
    <row r="1835" spans="4:5" x14ac:dyDescent="0.25">
      <c r="D1835">
        <v>0.8</v>
      </c>
      <c r="E1835">
        <v>1.2</v>
      </c>
    </row>
    <row r="1836" spans="4:5" x14ac:dyDescent="0.25">
      <c r="D1836">
        <v>0.8</v>
      </c>
      <c r="E1836">
        <v>1.2</v>
      </c>
    </row>
    <row r="1837" spans="4:5" x14ac:dyDescent="0.25">
      <c r="D1837">
        <v>0.8</v>
      </c>
      <c r="E1837">
        <v>1.2</v>
      </c>
    </row>
    <row r="1838" spans="4:5" x14ac:dyDescent="0.25">
      <c r="D1838">
        <v>0.8</v>
      </c>
      <c r="E1838">
        <v>1.2</v>
      </c>
    </row>
    <row r="1839" spans="4:5" x14ac:dyDescent="0.25">
      <c r="D1839">
        <v>0.8</v>
      </c>
      <c r="E1839">
        <v>1.2</v>
      </c>
    </row>
    <row r="1840" spans="4:5" x14ac:dyDescent="0.25">
      <c r="D1840">
        <v>0.8</v>
      </c>
      <c r="E1840">
        <v>1.2</v>
      </c>
    </row>
    <row r="1841" spans="4:5" x14ac:dyDescent="0.25">
      <c r="D1841">
        <v>0.8</v>
      </c>
      <c r="E1841">
        <v>1.2</v>
      </c>
    </row>
    <row r="1842" spans="4:5" x14ac:dyDescent="0.25">
      <c r="D1842">
        <v>0.8</v>
      </c>
      <c r="E1842">
        <v>1.2</v>
      </c>
    </row>
    <row r="1843" spans="4:5" x14ac:dyDescent="0.25">
      <c r="D1843">
        <v>0.8</v>
      </c>
      <c r="E1843">
        <v>1.2</v>
      </c>
    </row>
    <row r="1844" spans="4:5" x14ac:dyDescent="0.25">
      <c r="D1844">
        <v>0.8</v>
      </c>
      <c r="E1844">
        <v>1.2</v>
      </c>
    </row>
    <row r="1845" spans="4:5" x14ac:dyDescent="0.25">
      <c r="D1845">
        <v>0.8</v>
      </c>
      <c r="E1845">
        <v>1.2</v>
      </c>
    </row>
    <row r="1846" spans="4:5" x14ac:dyDescent="0.25">
      <c r="D1846">
        <v>0.8</v>
      </c>
      <c r="E1846">
        <v>1.2</v>
      </c>
    </row>
    <row r="1847" spans="4:5" x14ac:dyDescent="0.25">
      <c r="D1847">
        <v>0.8</v>
      </c>
      <c r="E1847">
        <v>1.2</v>
      </c>
    </row>
    <row r="1848" spans="4:5" x14ac:dyDescent="0.25">
      <c r="D1848">
        <v>0.8</v>
      </c>
      <c r="E1848">
        <v>1.2</v>
      </c>
    </row>
    <row r="1849" spans="4:5" x14ac:dyDescent="0.25">
      <c r="D1849">
        <v>0.8</v>
      </c>
      <c r="E1849">
        <v>1.2</v>
      </c>
    </row>
    <row r="1850" spans="4:5" x14ac:dyDescent="0.25">
      <c r="D1850">
        <v>0.8</v>
      </c>
      <c r="E1850">
        <v>1.2</v>
      </c>
    </row>
    <row r="1851" spans="4:5" x14ac:dyDescent="0.25">
      <c r="D1851">
        <v>0.8</v>
      </c>
      <c r="E1851">
        <v>1.2</v>
      </c>
    </row>
    <row r="1852" spans="4:5" x14ac:dyDescent="0.25">
      <c r="D1852">
        <v>0.8</v>
      </c>
      <c r="E1852">
        <v>1.2</v>
      </c>
    </row>
    <row r="1853" spans="4:5" x14ac:dyDescent="0.25">
      <c r="D1853">
        <v>0.8</v>
      </c>
      <c r="E1853">
        <v>1.2</v>
      </c>
    </row>
    <row r="1854" spans="4:5" x14ac:dyDescent="0.25">
      <c r="D1854">
        <v>0.8</v>
      </c>
      <c r="E1854">
        <v>1.2</v>
      </c>
    </row>
    <row r="1855" spans="4:5" x14ac:dyDescent="0.25">
      <c r="D1855">
        <v>0.8</v>
      </c>
      <c r="E1855">
        <v>1.2</v>
      </c>
    </row>
    <row r="1856" spans="4:5" x14ac:dyDescent="0.25">
      <c r="D1856">
        <v>0.8</v>
      </c>
      <c r="E1856">
        <v>1.2</v>
      </c>
    </row>
    <row r="1857" spans="4:5" x14ac:dyDescent="0.25">
      <c r="D1857">
        <v>0.8</v>
      </c>
      <c r="E1857">
        <v>1.2</v>
      </c>
    </row>
    <row r="1858" spans="4:5" x14ac:dyDescent="0.25">
      <c r="D1858">
        <v>0.8</v>
      </c>
      <c r="E1858">
        <v>1.2</v>
      </c>
    </row>
    <row r="1859" spans="4:5" x14ac:dyDescent="0.25">
      <c r="D1859">
        <v>0.8</v>
      </c>
      <c r="E1859">
        <v>1.2</v>
      </c>
    </row>
    <row r="1860" spans="4:5" x14ac:dyDescent="0.25">
      <c r="D1860">
        <v>0.8</v>
      </c>
      <c r="E1860">
        <v>1.2</v>
      </c>
    </row>
    <row r="1861" spans="4:5" x14ac:dyDescent="0.25">
      <c r="D1861">
        <v>0.8</v>
      </c>
      <c r="E1861">
        <v>1.2</v>
      </c>
    </row>
    <row r="1862" spans="4:5" x14ac:dyDescent="0.25">
      <c r="D1862">
        <v>0.8</v>
      </c>
      <c r="E1862">
        <v>1.2</v>
      </c>
    </row>
    <row r="1863" spans="4:5" x14ac:dyDescent="0.25">
      <c r="D1863">
        <v>0.8</v>
      </c>
      <c r="E1863">
        <v>1.2</v>
      </c>
    </row>
    <row r="1864" spans="4:5" x14ac:dyDescent="0.25">
      <c r="D1864">
        <v>0.8</v>
      </c>
      <c r="E1864">
        <v>1.2</v>
      </c>
    </row>
    <row r="1865" spans="4:5" x14ac:dyDescent="0.25">
      <c r="D1865">
        <v>0.8</v>
      </c>
      <c r="E1865">
        <v>1.2</v>
      </c>
    </row>
    <row r="1866" spans="4:5" x14ac:dyDescent="0.25">
      <c r="D1866">
        <v>0.8</v>
      </c>
      <c r="E1866">
        <v>1.2</v>
      </c>
    </row>
    <row r="1867" spans="4:5" x14ac:dyDescent="0.25">
      <c r="D1867">
        <v>0.8</v>
      </c>
      <c r="E1867">
        <v>1.2</v>
      </c>
    </row>
    <row r="1868" spans="4:5" x14ac:dyDescent="0.25">
      <c r="D1868">
        <v>0.8</v>
      </c>
      <c r="E1868">
        <v>1.2</v>
      </c>
    </row>
    <row r="1869" spans="4:5" x14ac:dyDescent="0.25">
      <c r="D1869">
        <v>0.8</v>
      </c>
      <c r="E1869">
        <v>1.2</v>
      </c>
    </row>
    <row r="1870" spans="4:5" x14ac:dyDescent="0.25">
      <c r="D1870">
        <v>0.8</v>
      </c>
      <c r="E1870">
        <v>1.2</v>
      </c>
    </row>
    <row r="1871" spans="4:5" x14ac:dyDescent="0.25">
      <c r="D1871">
        <v>0.8</v>
      </c>
      <c r="E1871">
        <v>1.2</v>
      </c>
    </row>
    <row r="1872" spans="4:5" x14ac:dyDescent="0.25">
      <c r="D1872">
        <v>0.8</v>
      </c>
      <c r="E1872">
        <v>1.2</v>
      </c>
    </row>
    <row r="1873" spans="4:5" x14ac:dyDescent="0.25">
      <c r="D1873">
        <v>0.8</v>
      </c>
      <c r="E1873">
        <v>1.2</v>
      </c>
    </row>
    <row r="1874" spans="4:5" x14ac:dyDescent="0.25">
      <c r="D1874">
        <v>0.8</v>
      </c>
      <c r="E1874">
        <v>1.2</v>
      </c>
    </row>
    <row r="1875" spans="4:5" x14ac:dyDescent="0.25">
      <c r="D1875">
        <v>0.8</v>
      </c>
      <c r="E1875">
        <v>1.2</v>
      </c>
    </row>
    <row r="1876" spans="4:5" x14ac:dyDescent="0.25">
      <c r="D1876">
        <v>0.8</v>
      </c>
      <c r="E1876">
        <v>1.2</v>
      </c>
    </row>
    <row r="1877" spans="4:5" x14ac:dyDescent="0.25">
      <c r="D1877">
        <v>0.8</v>
      </c>
      <c r="E1877">
        <v>1.2</v>
      </c>
    </row>
    <row r="1878" spans="4:5" x14ac:dyDescent="0.25">
      <c r="D1878">
        <v>0.8</v>
      </c>
      <c r="E1878">
        <v>1.2</v>
      </c>
    </row>
    <row r="1879" spans="4:5" x14ac:dyDescent="0.25">
      <c r="D1879">
        <v>0.8</v>
      </c>
      <c r="E1879">
        <v>1.2</v>
      </c>
    </row>
    <row r="1880" spans="4:5" x14ac:dyDescent="0.25">
      <c r="D1880">
        <v>0.8</v>
      </c>
      <c r="E1880">
        <v>1.2</v>
      </c>
    </row>
    <row r="1881" spans="4:5" x14ac:dyDescent="0.25">
      <c r="D1881">
        <v>0.8</v>
      </c>
      <c r="E1881">
        <v>1.2</v>
      </c>
    </row>
    <row r="1882" spans="4:5" x14ac:dyDescent="0.25">
      <c r="D1882">
        <v>0.8</v>
      </c>
      <c r="E1882">
        <v>1.2</v>
      </c>
    </row>
    <row r="1883" spans="4:5" x14ac:dyDescent="0.25">
      <c r="D1883">
        <v>0.8</v>
      </c>
      <c r="E1883">
        <v>1.2</v>
      </c>
    </row>
    <row r="1884" spans="4:5" x14ac:dyDescent="0.25">
      <c r="D1884">
        <v>0.8</v>
      </c>
      <c r="E1884">
        <v>1.2</v>
      </c>
    </row>
    <row r="1885" spans="4:5" x14ac:dyDescent="0.25">
      <c r="D1885">
        <v>0.8</v>
      </c>
      <c r="E1885">
        <v>1.2</v>
      </c>
    </row>
    <row r="1886" spans="4:5" x14ac:dyDescent="0.25">
      <c r="D1886">
        <v>0.8</v>
      </c>
      <c r="E1886">
        <v>1.2</v>
      </c>
    </row>
    <row r="1887" spans="4:5" x14ac:dyDescent="0.25">
      <c r="D1887">
        <v>0.8</v>
      </c>
      <c r="E1887">
        <v>1.2</v>
      </c>
    </row>
    <row r="1888" spans="4:5" x14ac:dyDescent="0.25">
      <c r="D1888">
        <v>0.8</v>
      </c>
      <c r="E1888">
        <v>1.2</v>
      </c>
    </row>
    <row r="1889" spans="4:5" x14ac:dyDescent="0.25">
      <c r="D1889">
        <v>0.8</v>
      </c>
      <c r="E1889">
        <v>1.2</v>
      </c>
    </row>
    <row r="1890" spans="4:5" x14ac:dyDescent="0.25">
      <c r="D1890">
        <v>0.8</v>
      </c>
      <c r="E1890">
        <v>1.2</v>
      </c>
    </row>
    <row r="1891" spans="4:5" x14ac:dyDescent="0.25">
      <c r="D1891">
        <v>0.8</v>
      </c>
      <c r="E1891">
        <v>1.2</v>
      </c>
    </row>
    <row r="1892" spans="4:5" x14ac:dyDescent="0.25">
      <c r="D1892">
        <v>0.8</v>
      </c>
      <c r="E1892">
        <v>1.2</v>
      </c>
    </row>
    <row r="1893" spans="4:5" x14ac:dyDescent="0.25">
      <c r="D1893">
        <v>0.8</v>
      </c>
      <c r="E1893">
        <v>1.2</v>
      </c>
    </row>
    <row r="1894" spans="4:5" x14ac:dyDescent="0.25">
      <c r="D1894">
        <v>0.8</v>
      </c>
      <c r="E1894">
        <v>1.2</v>
      </c>
    </row>
    <row r="1895" spans="4:5" x14ac:dyDescent="0.25">
      <c r="D1895">
        <v>0.8</v>
      </c>
      <c r="E1895">
        <v>1.2</v>
      </c>
    </row>
    <row r="1896" spans="4:5" x14ac:dyDescent="0.25">
      <c r="D1896">
        <v>0.8</v>
      </c>
      <c r="E1896">
        <v>1.2</v>
      </c>
    </row>
    <row r="1897" spans="4:5" x14ac:dyDescent="0.25">
      <c r="D1897">
        <v>0.8</v>
      </c>
      <c r="E1897">
        <v>1.2</v>
      </c>
    </row>
    <row r="1898" spans="4:5" x14ac:dyDescent="0.25">
      <c r="D1898">
        <v>0.8</v>
      </c>
      <c r="E1898">
        <v>1.2</v>
      </c>
    </row>
    <row r="1899" spans="4:5" x14ac:dyDescent="0.25">
      <c r="D1899">
        <v>0.8</v>
      </c>
      <c r="E1899">
        <v>1.2</v>
      </c>
    </row>
    <row r="1900" spans="4:5" x14ac:dyDescent="0.25">
      <c r="D1900">
        <v>0.8</v>
      </c>
      <c r="E1900">
        <v>1.2</v>
      </c>
    </row>
    <row r="1901" spans="4:5" x14ac:dyDescent="0.25">
      <c r="D1901">
        <v>0.8</v>
      </c>
      <c r="E1901">
        <v>1.2</v>
      </c>
    </row>
    <row r="1902" spans="4:5" x14ac:dyDescent="0.25">
      <c r="D1902">
        <v>0.8</v>
      </c>
      <c r="E1902">
        <v>1.2</v>
      </c>
    </row>
    <row r="1903" spans="4:5" x14ac:dyDescent="0.25">
      <c r="D1903">
        <v>0.8</v>
      </c>
      <c r="E1903">
        <v>1.2</v>
      </c>
    </row>
    <row r="1904" spans="4:5" x14ac:dyDescent="0.25">
      <c r="D1904">
        <v>0.8</v>
      </c>
      <c r="E1904">
        <v>1.2</v>
      </c>
    </row>
    <row r="1905" spans="4:5" x14ac:dyDescent="0.25">
      <c r="D1905">
        <v>0.8</v>
      </c>
      <c r="E1905">
        <v>1.2</v>
      </c>
    </row>
    <row r="1906" spans="4:5" x14ac:dyDescent="0.25">
      <c r="D1906">
        <v>0.8</v>
      </c>
      <c r="E1906">
        <v>1.2</v>
      </c>
    </row>
    <row r="1907" spans="4:5" x14ac:dyDescent="0.25">
      <c r="D1907">
        <v>0.8</v>
      </c>
      <c r="E1907">
        <v>1.2</v>
      </c>
    </row>
    <row r="1908" spans="4:5" x14ac:dyDescent="0.25">
      <c r="D1908">
        <v>0.8</v>
      </c>
      <c r="E1908">
        <v>1.2</v>
      </c>
    </row>
    <row r="1909" spans="4:5" x14ac:dyDescent="0.25">
      <c r="D1909">
        <v>0.8</v>
      </c>
      <c r="E1909">
        <v>1.2</v>
      </c>
    </row>
    <row r="1910" spans="4:5" x14ac:dyDescent="0.25">
      <c r="D1910">
        <v>0.8</v>
      </c>
      <c r="E1910">
        <v>1.2</v>
      </c>
    </row>
    <row r="1911" spans="4:5" x14ac:dyDescent="0.25">
      <c r="D1911">
        <v>0.8</v>
      </c>
      <c r="E1911">
        <v>1.2</v>
      </c>
    </row>
    <row r="1912" spans="4:5" x14ac:dyDescent="0.25">
      <c r="D1912">
        <v>0.8</v>
      </c>
      <c r="E1912">
        <v>1.2</v>
      </c>
    </row>
    <row r="1913" spans="4:5" x14ac:dyDescent="0.25">
      <c r="D1913">
        <v>0.8</v>
      </c>
      <c r="E1913">
        <v>1.2</v>
      </c>
    </row>
    <row r="1914" spans="4:5" x14ac:dyDescent="0.25">
      <c r="D1914">
        <v>0.8</v>
      </c>
      <c r="E1914">
        <v>1.2</v>
      </c>
    </row>
    <row r="1915" spans="4:5" x14ac:dyDescent="0.25">
      <c r="D1915">
        <v>0.8</v>
      </c>
      <c r="E1915">
        <v>1.2</v>
      </c>
    </row>
    <row r="1916" spans="4:5" x14ac:dyDescent="0.25">
      <c r="D1916">
        <v>0.8</v>
      </c>
      <c r="E1916">
        <v>1.2</v>
      </c>
    </row>
    <row r="1917" spans="4:5" x14ac:dyDescent="0.25">
      <c r="D1917">
        <v>0.8</v>
      </c>
      <c r="E1917">
        <v>1.2</v>
      </c>
    </row>
    <row r="1918" spans="4:5" x14ac:dyDescent="0.25">
      <c r="D1918">
        <v>0.8</v>
      </c>
      <c r="E1918">
        <v>1.2</v>
      </c>
    </row>
    <row r="1919" spans="4:5" x14ac:dyDescent="0.25">
      <c r="D1919">
        <v>0.8</v>
      </c>
      <c r="E1919">
        <v>1.2</v>
      </c>
    </row>
    <row r="1920" spans="4:5" x14ac:dyDescent="0.25">
      <c r="D1920">
        <v>0.8</v>
      </c>
      <c r="E1920">
        <v>1.2</v>
      </c>
    </row>
    <row r="1921" spans="4:5" x14ac:dyDescent="0.25">
      <c r="D1921">
        <v>0.8</v>
      </c>
      <c r="E1921">
        <v>1.2</v>
      </c>
    </row>
    <row r="1922" spans="4:5" x14ac:dyDescent="0.25">
      <c r="D1922">
        <v>0.8</v>
      </c>
      <c r="E1922">
        <v>1.2</v>
      </c>
    </row>
    <row r="1923" spans="4:5" x14ac:dyDescent="0.25">
      <c r="D1923">
        <v>0.8</v>
      </c>
      <c r="E1923">
        <v>1.2</v>
      </c>
    </row>
    <row r="1924" spans="4:5" x14ac:dyDescent="0.25">
      <c r="D1924">
        <v>0.8</v>
      </c>
      <c r="E1924">
        <v>1.2</v>
      </c>
    </row>
    <row r="1925" spans="4:5" x14ac:dyDescent="0.25">
      <c r="D1925">
        <v>0.8</v>
      </c>
      <c r="E1925">
        <v>1.2</v>
      </c>
    </row>
    <row r="1926" spans="4:5" x14ac:dyDescent="0.25">
      <c r="D1926">
        <v>0.8</v>
      </c>
      <c r="E1926">
        <v>1.2</v>
      </c>
    </row>
    <row r="1927" spans="4:5" x14ac:dyDescent="0.25">
      <c r="D1927">
        <v>0.8</v>
      </c>
      <c r="E1927">
        <v>1.2</v>
      </c>
    </row>
    <row r="1928" spans="4:5" x14ac:dyDescent="0.25">
      <c r="D1928">
        <v>0.8</v>
      </c>
      <c r="E1928">
        <v>1.2</v>
      </c>
    </row>
    <row r="1929" spans="4:5" x14ac:dyDescent="0.25">
      <c r="D1929">
        <v>0.8</v>
      </c>
      <c r="E1929">
        <v>1.2</v>
      </c>
    </row>
    <row r="1930" spans="4:5" x14ac:dyDescent="0.25">
      <c r="D1930">
        <v>0.8</v>
      </c>
      <c r="E1930">
        <v>1.2</v>
      </c>
    </row>
    <row r="1931" spans="4:5" x14ac:dyDescent="0.25">
      <c r="D1931">
        <v>0.8</v>
      </c>
      <c r="E1931">
        <v>1.2</v>
      </c>
    </row>
    <row r="1932" spans="4:5" x14ac:dyDescent="0.25">
      <c r="D1932">
        <v>0.8</v>
      </c>
      <c r="E1932">
        <v>1.2</v>
      </c>
    </row>
    <row r="1933" spans="4:5" x14ac:dyDescent="0.25">
      <c r="D1933">
        <v>0.8</v>
      </c>
      <c r="E1933">
        <v>1.2</v>
      </c>
    </row>
    <row r="1934" spans="4:5" x14ac:dyDescent="0.25">
      <c r="D1934">
        <v>0.8</v>
      </c>
      <c r="E1934">
        <v>1.2</v>
      </c>
    </row>
    <row r="1935" spans="4:5" x14ac:dyDescent="0.25">
      <c r="D1935">
        <v>0.8</v>
      </c>
      <c r="E1935">
        <v>1.2</v>
      </c>
    </row>
    <row r="1936" spans="4:5" x14ac:dyDescent="0.25">
      <c r="D1936">
        <v>0.8</v>
      </c>
      <c r="E1936">
        <v>1.2</v>
      </c>
    </row>
    <row r="1937" spans="4:5" x14ac:dyDescent="0.25">
      <c r="D1937">
        <v>0.8</v>
      </c>
      <c r="E1937">
        <v>1.2</v>
      </c>
    </row>
    <row r="1938" spans="4:5" x14ac:dyDescent="0.25">
      <c r="D1938">
        <v>0.8</v>
      </c>
      <c r="E1938">
        <v>1.2</v>
      </c>
    </row>
    <row r="1939" spans="4:5" x14ac:dyDescent="0.25">
      <c r="D1939">
        <v>0.8</v>
      </c>
      <c r="E1939">
        <v>1.2</v>
      </c>
    </row>
    <row r="1940" spans="4:5" x14ac:dyDescent="0.25">
      <c r="D1940">
        <v>0.8</v>
      </c>
      <c r="E1940">
        <v>1.2</v>
      </c>
    </row>
    <row r="1941" spans="4:5" x14ac:dyDescent="0.25">
      <c r="D1941">
        <v>0.8</v>
      </c>
      <c r="E1941">
        <v>1.2</v>
      </c>
    </row>
    <row r="1942" spans="4:5" x14ac:dyDescent="0.25">
      <c r="D1942">
        <v>0.8</v>
      </c>
      <c r="E1942">
        <v>1.2</v>
      </c>
    </row>
    <row r="1943" spans="4:5" x14ac:dyDescent="0.25">
      <c r="D1943">
        <v>0.8</v>
      </c>
      <c r="E1943">
        <v>1.2</v>
      </c>
    </row>
    <row r="1944" spans="4:5" x14ac:dyDescent="0.25">
      <c r="D1944">
        <v>0.8</v>
      </c>
      <c r="E1944">
        <v>1.2</v>
      </c>
    </row>
    <row r="1945" spans="4:5" x14ac:dyDescent="0.25">
      <c r="D1945">
        <v>0.8</v>
      </c>
      <c r="E1945">
        <v>1.2</v>
      </c>
    </row>
    <row r="1946" spans="4:5" x14ac:dyDescent="0.25">
      <c r="D1946">
        <v>0.8</v>
      </c>
      <c r="E1946">
        <v>1.2</v>
      </c>
    </row>
    <row r="1947" spans="4:5" x14ac:dyDescent="0.25">
      <c r="D1947">
        <v>0.8</v>
      </c>
      <c r="E1947">
        <v>1.2</v>
      </c>
    </row>
    <row r="1948" spans="4:5" x14ac:dyDescent="0.25">
      <c r="D1948">
        <v>0.8</v>
      </c>
      <c r="E1948">
        <v>1.2</v>
      </c>
    </row>
    <row r="1949" spans="4:5" x14ac:dyDescent="0.25">
      <c r="D1949">
        <v>0.8</v>
      </c>
      <c r="E1949">
        <v>1.2</v>
      </c>
    </row>
    <row r="1950" spans="4:5" x14ac:dyDescent="0.25">
      <c r="D1950">
        <v>0.8</v>
      </c>
      <c r="E1950">
        <v>1.2</v>
      </c>
    </row>
    <row r="1951" spans="4:5" x14ac:dyDescent="0.25">
      <c r="D1951">
        <v>0.8</v>
      </c>
      <c r="E1951">
        <v>1.2</v>
      </c>
    </row>
    <row r="1952" spans="4:5" x14ac:dyDescent="0.25">
      <c r="D1952">
        <v>0.8</v>
      </c>
      <c r="E1952">
        <v>1.2</v>
      </c>
    </row>
    <row r="1953" spans="4:5" x14ac:dyDescent="0.25">
      <c r="D1953">
        <v>0.8</v>
      </c>
      <c r="E1953">
        <v>1.2</v>
      </c>
    </row>
    <row r="1954" spans="4:5" x14ac:dyDescent="0.25">
      <c r="D1954">
        <v>0.8</v>
      </c>
      <c r="E1954">
        <v>1.2</v>
      </c>
    </row>
    <row r="1955" spans="4:5" x14ac:dyDescent="0.25">
      <c r="D1955">
        <v>0.8</v>
      </c>
      <c r="E1955">
        <v>1.2</v>
      </c>
    </row>
    <row r="1956" spans="4:5" x14ac:dyDescent="0.25">
      <c r="D1956">
        <v>0.8</v>
      </c>
      <c r="E1956">
        <v>1.2</v>
      </c>
    </row>
    <row r="1957" spans="4:5" x14ac:dyDescent="0.25">
      <c r="D1957">
        <v>0.8</v>
      </c>
      <c r="E1957">
        <v>1.2</v>
      </c>
    </row>
    <row r="1958" spans="4:5" x14ac:dyDescent="0.25">
      <c r="D1958">
        <v>0.8</v>
      </c>
      <c r="E1958">
        <v>1.2</v>
      </c>
    </row>
    <row r="1959" spans="4:5" x14ac:dyDescent="0.25">
      <c r="D1959">
        <v>0.8</v>
      </c>
      <c r="E1959">
        <v>1.2</v>
      </c>
    </row>
    <row r="1960" spans="4:5" x14ac:dyDescent="0.25">
      <c r="D1960">
        <v>0.8</v>
      </c>
      <c r="E1960">
        <v>1.2</v>
      </c>
    </row>
    <row r="1961" spans="4:5" x14ac:dyDescent="0.25">
      <c r="D1961">
        <v>0.8</v>
      </c>
      <c r="E1961">
        <v>1.2</v>
      </c>
    </row>
    <row r="1962" spans="4:5" x14ac:dyDescent="0.25">
      <c r="D1962">
        <v>0.8</v>
      </c>
      <c r="E1962">
        <v>1.2</v>
      </c>
    </row>
    <row r="1963" spans="4:5" x14ac:dyDescent="0.25">
      <c r="D1963">
        <v>0.8</v>
      </c>
      <c r="E1963">
        <v>1.2</v>
      </c>
    </row>
    <row r="1964" spans="4:5" x14ac:dyDescent="0.25">
      <c r="D1964">
        <v>0.8</v>
      </c>
      <c r="E1964">
        <v>1.2</v>
      </c>
    </row>
    <row r="1965" spans="4:5" x14ac:dyDescent="0.25">
      <c r="D1965">
        <v>0.8</v>
      </c>
      <c r="E1965">
        <v>1.2</v>
      </c>
    </row>
    <row r="1966" spans="4:5" x14ac:dyDescent="0.25">
      <c r="D1966">
        <v>0.8</v>
      </c>
      <c r="E1966">
        <v>1.2</v>
      </c>
    </row>
    <row r="1967" spans="4:5" x14ac:dyDescent="0.25">
      <c r="D1967">
        <v>0.8</v>
      </c>
      <c r="E1967">
        <v>1.2</v>
      </c>
    </row>
    <row r="1968" spans="4:5" x14ac:dyDescent="0.25">
      <c r="D1968">
        <v>0.8</v>
      </c>
      <c r="E1968">
        <v>1.2</v>
      </c>
    </row>
    <row r="1969" spans="4:5" x14ac:dyDescent="0.25">
      <c r="D1969">
        <v>0.8</v>
      </c>
      <c r="E1969">
        <v>1.2</v>
      </c>
    </row>
    <row r="1970" spans="4:5" x14ac:dyDescent="0.25">
      <c r="D1970">
        <v>0.8</v>
      </c>
      <c r="E1970">
        <v>1.2</v>
      </c>
    </row>
    <row r="1971" spans="4:5" x14ac:dyDescent="0.25">
      <c r="D1971">
        <v>0.8</v>
      </c>
      <c r="E1971">
        <v>1.2</v>
      </c>
    </row>
    <row r="1972" spans="4:5" x14ac:dyDescent="0.25">
      <c r="D1972">
        <v>0.8</v>
      </c>
      <c r="E1972">
        <v>1.2</v>
      </c>
    </row>
    <row r="1973" spans="4:5" x14ac:dyDescent="0.25">
      <c r="D1973">
        <v>0.8</v>
      </c>
      <c r="E1973">
        <v>1.2</v>
      </c>
    </row>
    <row r="1974" spans="4:5" x14ac:dyDescent="0.25">
      <c r="D1974">
        <v>0.8</v>
      </c>
      <c r="E1974">
        <v>1.2</v>
      </c>
    </row>
    <row r="1975" spans="4:5" x14ac:dyDescent="0.25">
      <c r="D1975">
        <v>0.8</v>
      </c>
      <c r="E1975">
        <v>1.2</v>
      </c>
    </row>
    <row r="1976" spans="4:5" x14ac:dyDescent="0.25">
      <c r="D1976">
        <v>0.8</v>
      </c>
      <c r="E1976">
        <v>1.2</v>
      </c>
    </row>
    <row r="1977" spans="4:5" x14ac:dyDescent="0.25">
      <c r="D1977">
        <v>0.8</v>
      </c>
      <c r="E1977">
        <v>1.2</v>
      </c>
    </row>
    <row r="1978" spans="4:5" x14ac:dyDescent="0.25">
      <c r="D1978">
        <v>0.8</v>
      </c>
      <c r="E1978">
        <v>1.2</v>
      </c>
    </row>
    <row r="1979" spans="4:5" x14ac:dyDescent="0.25">
      <c r="D1979">
        <v>0.8</v>
      </c>
      <c r="E1979">
        <v>1.2</v>
      </c>
    </row>
    <row r="1980" spans="4:5" x14ac:dyDescent="0.25">
      <c r="D1980">
        <v>0.8</v>
      </c>
      <c r="E1980">
        <v>1.2</v>
      </c>
    </row>
    <row r="1981" spans="4:5" x14ac:dyDescent="0.25">
      <c r="D1981">
        <v>0.8</v>
      </c>
      <c r="E1981">
        <v>1.2</v>
      </c>
    </row>
    <row r="1982" spans="4:5" x14ac:dyDescent="0.25">
      <c r="D1982">
        <v>0.8</v>
      </c>
      <c r="E1982">
        <v>1.2</v>
      </c>
    </row>
    <row r="1983" spans="4:5" x14ac:dyDescent="0.25">
      <c r="D1983">
        <v>0.8</v>
      </c>
      <c r="E1983">
        <v>1.2</v>
      </c>
    </row>
    <row r="1984" spans="4:5" x14ac:dyDescent="0.25">
      <c r="D1984">
        <v>0.8</v>
      </c>
      <c r="E1984">
        <v>1.2</v>
      </c>
    </row>
    <row r="1985" spans="4:5" x14ac:dyDescent="0.25">
      <c r="D1985">
        <v>0.8</v>
      </c>
      <c r="E1985">
        <v>1.2</v>
      </c>
    </row>
    <row r="1986" spans="4:5" x14ac:dyDescent="0.25">
      <c r="D1986">
        <v>0.8</v>
      </c>
      <c r="E1986">
        <v>1.2</v>
      </c>
    </row>
    <row r="1987" spans="4:5" x14ac:dyDescent="0.25">
      <c r="D1987">
        <v>0.8</v>
      </c>
      <c r="E1987">
        <v>1.2</v>
      </c>
    </row>
    <row r="1988" spans="4:5" x14ac:dyDescent="0.25">
      <c r="D1988">
        <v>0.8</v>
      </c>
      <c r="E1988">
        <v>1.2</v>
      </c>
    </row>
    <row r="1989" spans="4:5" x14ac:dyDescent="0.25">
      <c r="D1989">
        <v>0.8</v>
      </c>
      <c r="E1989">
        <v>1.2</v>
      </c>
    </row>
    <row r="1990" spans="4:5" x14ac:dyDescent="0.25">
      <c r="D1990">
        <v>0.8</v>
      </c>
      <c r="E1990">
        <v>1.2</v>
      </c>
    </row>
    <row r="1991" spans="4:5" x14ac:dyDescent="0.25">
      <c r="D1991">
        <v>0.8</v>
      </c>
      <c r="E1991">
        <v>1.2</v>
      </c>
    </row>
    <row r="1992" spans="4:5" x14ac:dyDescent="0.25">
      <c r="D1992">
        <v>0.8</v>
      </c>
      <c r="E1992">
        <v>1.2</v>
      </c>
    </row>
    <row r="1993" spans="4:5" x14ac:dyDescent="0.25">
      <c r="D1993">
        <v>0.8</v>
      </c>
      <c r="E1993">
        <v>1.2</v>
      </c>
    </row>
    <row r="1994" spans="4:5" x14ac:dyDescent="0.25">
      <c r="D1994">
        <v>0.8</v>
      </c>
      <c r="E1994">
        <v>1.2</v>
      </c>
    </row>
    <row r="1995" spans="4:5" x14ac:dyDescent="0.25">
      <c r="D1995">
        <v>0.8</v>
      </c>
      <c r="E1995">
        <v>1.2</v>
      </c>
    </row>
    <row r="1996" spans="4:5" x14ac:dyDescent="0.25">
      <c r="D1996">
        <v>0.8</v>
      </c>
      <c r="E1996">
        <v>1.2</v>
      </c>
    </row>
    <row r="1997" spans="4:5" x14ac:dyDescent="0.25">
      <c r="D1997">
        <v>0.8</v>
      </c>
      <c r="E1997">
        <v>1.2</v>
      </c>
    </row>
    <row r="1998" spans="4:5" x14ac:dyDescent="0.25">
      <c r="D1998">
        <v>0.8</v>
      </c>
      <c r="E1998">
        <v>1.2</v>
      </c>
    </row>
    <row r="1999" spans="4:5" x14ac:dyDescent="0.25">
      <c r="D1999">
        <v>0.8</v>
      </c>
      <c r="E1999">
        <v>1.2</v>
      </c>
    </row>
    <row r="2000" spans="4:5" x14ac:dyDescent="0.25">
      <c r="D2000">
        <v>0.8</v>
      </c>
      <c r="E2000">
        <v>1.2</v>
      </c>
    </row>
    <row r="2001" spans="4:5" x14ac:dyDescent="0.25">
      <c r="D2001">
        <v>0.8</v>
      </c>
      <c r="E2001">
        <v>1.2</v>
      </c>
    </row>
    <row r="2002" spans="4:5" x14ac:dyDescent="0.25">
      <c r="D2002">
        <v>0.8</v>
      </c>
      <c r="E2002">
        <v>1.2</v>
      </c>
    </row>
    <row r="2003" spans="4:5" x14ac:dyDescent="0.25">
      <c r="D2003">
        <v>0.8</v>
      </c>
      <c r="E2003">
        <v>1.2</v>
      </c>
    </row>
    <row r="2004" spans="4:5" x14ac:dyDescent="0.25">
      <c r="D2004">
        <v>0.8</v>
      </c>
      <c r="E2004">
        <v>1.2</v>
      </c>
    </row>
    <row r="2005" spans="4:5" x14ac:dyDescent="0.25">
      <c r="D2005">
        <v>0.8</v>
      </c>
      <c r="E2005">
        <v>1.2</v>
      </c>
    </row>
    <row r="2006" spans="4:5" x14ac:dyDescent="0.25">
      <c r="D2006">
        <v>0.8</v>
      </c>
      <c r="E2006">
        <v>1.2</v>
      </c>
    </row>
    <row r="2007" spans="4:5" x14ac:dyDescent="0.25">
      <c r="D2007">
        <v>0.8</v>
      </c>
      <c r="E2007">
        <v>1.2</v>
      </c>
    </row>
    <row r="2008" spans="4:5" x14ac:dyDescent="0.25">
      <c r="D2008">
        <v>0.8</v>
      </c>
      <c r="E2008">
        <v>1.2</v>
      </c>
    </row>
    <row r="2009" spans="4:5" x14ac:dyDescent="0.25">
      <c r="D2009">
        <v>0.8</v>
      </c>
      <c r="E2009">
        <v>1.2</v>
      </c>
    </row>
    <row r="2010" spans="4:5" x14ac:dyDescent="0.25">
      <c r="D2010">
        <v>0.8</v>
      </c>
      <c r="E2010">
        <v>1.2</v>
      </c>
    </row>
    <row r="2011" spans="4:5" x14ac:dyDescent="0.25">
      <c r="D2011">
        <v>0.8</v>
      </c>
      <c r="E2011">
        <v>1.2</v>
      </c>
    </row>
    <row r="2012" spans="4:5" x14ac:dyDescent="0.25">
      <c r="D2012">
        <v>0.8</v>
      </c>
      <c r="E2012">
        <v>1.2</v>
      </c>
    </row>
    <row r="2013" spans="4:5" x14ac:dyDescent="0.25">
      <c r="D2013">
        <v>0.8</v>
      </c>
      <c r="E2013">
        <v>1.2</v>
      </c>
    </row>
    <row r="2014" spans="4:5" x14ac:dyDescent="0.25">
      <c r="D2014">
        <v>0.8</v>
      </c>
      <c r="E2014">
        <v>1.2</v>
      </c>
    </row>
    <row r="2015" spans="4:5" x14ac:dyDescent="0.25">
      <c r="D2015">
        <v>0.8</v>
      </c>
      <c r="E2015">
        <v>1.2</v>
      </c>
    </row>
    <row r="2016" spans="4:5" x14ac:dyDescent="0.25">
      <c r="D2016">
        <v>0.8</v>
      </c>
      <c r="E2016">
        <v>1.2</v>
      </c>
    </row>
    <row r="2017" spans="4:5" x14ac:dyDescent="0.25">
      <c r="D2017">
        <v>0.8</v>
      </c>
      <c r="E2017">
        <v>1.2</v>
      </c>
    </row>
    <row r="2018" spans="4:5" x14ac:dyDescent="0.25">
      <c r="D2018">
        <v>0.8</v>
      </c>
      <c r="E2018">
        <v>1.2</v>
      </c>
    </row>
    <row r="2019" spans="4:5" x14ac:dyDescent="0.25">
      <c r="D2019">
        <v>0.8</v>
      </c>
      <c r="E2019">
        <v>1.2</v>
      </c>
    </row>
    <row r="2020" spans="4:5" x14ac:dyDescent="0.25">
      <c r="D2020">
        <v>0.8</v>
      </c>
      <c r="E2020">
        <v>1.2</v>
      </c>
    </row>
    <row r="2021" spans="4:5" x14ac:dyDescent="0.25">
      <c r="D2021">
        <v>0.8</v>
      </c>
      <c r="E2021">
        <v>1.2</v>
      </c>
    </row>
    <row r="2022" spans="4:5" x14ac:dyDescent="0.25">
      <c r="D2022">
        <v>0.8</v>
      </c>
      <c r="E2022">
        <v>1.2</v>
      </c>
    </row>
    <row r="2023" spans="4:5" x14ac:dyDescent="0.25">
      <c r="D2023">
        <v>0.8</v>
      </c>
      <c r="E2023">
        <v>1.2</v>
      </c>
    </row>
    <row r="2024" spans="4:5" x14ac:dyDescent="0.25">
      <c r="D2024">
        <v>0.8</v>
      </c>
      <c r="E2024">
        <v>1.2</v>
      </c>
    </row>
    <row r="2025" spans="4:5" x14ac:dyDescent="0.25">
      <c r="D2025">
        <v>0.8</v>
      </c>
      <c r="E2025">
        <v>1.2</v>
      </c>
    </row>
    <row r="2026" spans="4:5" x14ac:dyDescent="0.25">
      <c r="D2026">
        <v>0.8</v>
      </c>
      <c r="E2026">
        <v>1.2</v>
      </c>
    </row>
    <row r="2027" spans="4:5" x14ac:dyDescent="0.25">
      <c r="D2027">
        <v>0.8</v>
      </c>
      <c r="E2027">
        <v>1.2</v>
      </c>
    </row>
    <row r="2028" spans="4:5" x14ac:dyDescent="0.25">
      <c r="D2028">
        <v>0.8</v>
      </c>
      <c r="E2028">
        <v>1.2</v>
      </c>
    </row>
    <row r="2029" spans="4:5" x14ac:dyDescent="0.25">
      <c r="D2029">
        <v>0.8</v>
      </c>
      <c r="E2029">
        <v>1.2</v>
      </c>
    </row>
    <row r="2030" spans="4:5" x14ac:dyDescent="0.25">
      <c r="D2030">
        <v>0.8</v>
      </c>
      <c r="E2030">
        <v>1.2</v>
      </c>
    </row>
    <row r="2031" spans="4:5" x14ac:dyDescent="0.25">
      <c r="D2031">
        <v>0.8</v>
      </c>
      <c r="E2031">
        <v>1.2</v>
      </c>
    </row>
    <row r="2032" spans="4:5" x14ac:dyDescent="0.25">
      <c r="D2032">
        <v>0.8</v>
      </c>
      <c r="E2032">
        <v>1.2</v>
      </c>
    </row>
    <row r="2033" spans="4:5" x14ac:dyDescent="0.25">
      <c r="D2033">
        <v>0.8</v>
      </c>
      <c r="E2033">
        <v>1.2</v>
      </c>
    </row>
    <row r="2034" spans="4:5" x14ac:dyDescent="0.25">
      <c r="D2034">
        <v>0.8</v>
      </c>
      <c r="E2034">
        <v>1.2</v>
      </c>
    </row>
    <row r="2035" spans="4:5" x14ac:dyDescent="0.25">
      <c r="D2035">
        <v>0.8</v>
      </c>
      <c r="E2035">
        <v>1.2</v>
      </c>
    </row>
    <row r="2036" spans="4:5" x14ac:dyDescent="0.25">
      <c r="D2036">
        <v>0.8</v>
      </c>
      <c r="E2036">
        <v>1.2</v>
      </c>
    </row>
    <row r="2037" spans="4:5" x14ac:dyDescent="0.25">
      <c r="D2037">
        <v>0.8</v>
      </c>
      <c r="E2037">
        <v>1.2</v>
      </c>
    </row>
    <row r="2038" spans="4:5" x14ac:dyDescent="0.25">
      <c r="D2038">
        <v>0.8</v>
      </c>
      <c r="E2038">
        <v>1.2</v>
      </c>
    </row>
    <row r="2039" spans="4:5" x14ac:dyDescent="0.25">
      <c r="D2039">
        <v>0.8</v>
      </c>
      <c r="E2039">
        <v>1.2</v>
      </c>
    </row>
    <row r="2040" spans="4:5" x14ac:dyDescent="0.25">
      <c r="D2040">
        <v>0.8</v>
      </c>
      <c r="E2040">
        <v>1.2</v>
      </c>
    </row>
    <row r="2041" spans="4:5" x14ac:dyDescent="0.25">
      <c r="D2041">
        <v>0.8</v>
      </c>
      <c r="E2041">
        <v>1.2</v>
      </c>
    </row>
    <row r="2042" spans="4:5" x14ac:dyDescent="0.25">
      <c r="D2042">
        <v>0.8</v>
      </c>
      <c r="E2042">
        <v>1.2</v>
      </c>
    </row>
    <row r="2043" spans="4:5" x14ac:dyDescent="0.25">
      <c r="D2043">
        <v>0.8</v>
      </c>
      <c r="E2043">
        <v>1.2</v>
      </c>
    </row>
    <row r="2044" spans="4:5" x14ac:dyDescent="0.25">
      <c r="D2044">
        <v>0.8</v>
      </c>
      <c r="E2044">
        <v>1.2</v>
      </c>
    </row>
    <row r="2045" spans="4:5" x14ac:dyDescent="0.25">
      <c r="D2045">
        <v>0.8</v>
      </c>
      <c r="E2045">
        <v>1.2</v>
      </c>
    </row>
    <row r="2046" spans="4:5" x14ac:dyDescent="0.25">
      <c r="D2046">
        <v>0.8</v>
      </c>
      <c r="E2046">
        <v>1.2</v>
      </c>
    </row>
    <row r="2047" spans="4:5" x14ac:dyDescent="0.25">
      <c r="D2047">
        <v>0.8</v>
      </c>
      <c r="E2047">
        <v>1.2</v>
      </c>
    </row>
    <row r="2048" spans="4:5" x14ac:dyDescent="0.25">
      <c r="D2048">
        <v>0.8</v>
      </c>
      <c r="E2048">
        <v>1.2</v>
      </c>
    </row>
    <row r="2049" spans="4:5" x14ac:dyDescent="0.25">
      <c r="D2049">
        <v>0.8</v>
      </c>
      <c r="E2049">
        <v>1.2</v>
      </c>
    </row>
    <row r="2050" spans="4:5" x14ac:dyDescent="0.25">
      <c r="D2050">
        <v>0.8</v>
      </c>
      <c r="E2050">
        <v>1.2</v>
      </c>
    </row>
    <row r="2051" spans="4:5" x14ac:dyDescent="0.25">
      <c r="D2051">
        <v>0.8</v>
      </c>
      <c r="E2051">
        <v>1.2</v>
      </c>
    </row>
    <row r="2052" spans="4:5" x14ac:dyDescent="0.25">
      <c r="D2052">
        <v>0.8</v>
      </c>
      <c r="E2052">
        <v>1.2</v>
      </c>
    </row>
    <row r="2053" spans="4:5" x14ac:dyDescent="0.25">
      <c r="D2053">
        <v>0.8</v>
      </c>
      <c r="E2053">
        <v>1.2</v>
      </c>
    </row>
    <row r="2054" spans="4:5" x14ac:dyDescent="0.25">
      <c r="D2054">
        <v>0.8</v>
      </c>
      <c r="E2054">
        <v>1.2</v>
      </c>
    </row>
    <row r="2055" spans="4:5" x14ac:dyDescent="0.25">
      <c r="D2055">
        <v>0.8</v>
      </c>
      <c r="E2055">
        <v>1.2</v>
      </c>
    </row>
    <row r="2056" spans="4:5" x14ac:dyDescent="0.25">
      <c r="D2056">
        <v>0.8</v>
      </c>
      <c r="E2056">
        <v>1.2</v>
      </c>
    </row>
    <row r="2057" spans="4:5" x14ac:dyDescent="0.25">
      <c r="D2057">
        <v>0.8</v>
      </c>
      <c r="E2057">
        <v>1.2</v>
      </c>
    </row>
    <row r="2058" spans="4:5" x14ac:dyDescent="0.25">
      <c r="D2058">
        <v>0.8</v>
      </c>
      <c r="E2058">
        <v>1.2</v>
      </c>
    </row>
    <row r="2059" spans="4:5" x14ac:dyDescent="0.25">
      <c r="D2059">
        <v>0.8</v>
      </c>
      <c r="E2059">
        <v>1.2</v>
      </c>
    </row>
    <row r="2060" spans="4:5" x14ac:dyDescent="0.25">
      <c r="D2060">
        <v>0.8</v>
      </c>
      <c r="E2060">
        <v>1.2</v>
      </c>
    </row>
    <row r="2061" spans="4:5" x14ac:dyDescent="0.25">
      <c r="D2061">
        <v>0.8</v>
      </c>
      <c r="E2061">
        <v>1.2</v>
      </c>
    </row>
    <row r="2062" spans="4:5" x14ac:dyDescent="0.25">
      <c r="D2062">
        <v>0.8</v>
      </c>
      <c r="E2062">
        <v>1.2</v>
      </c>
    </row>
    <row r="2063" spans="4:5" x14ac:dyDescent="0.25">
      <c r="D2063">
        <v>0.8</v>
      </c>
      <c r="E2063">
        <v>1.2</v>
      </c>
    </row>
    <row r="2064" spans="4:5" x14ac:dyDescent="0.25">
      <c r="D2064">
        <v>0.8</v>
      </c>
      <c r="E2064">
        <v>1.2</v>
      </c>
    </row>
    <row r="2065" spans="4:5" x14ac:dyDescent="0.25">
      <c r="D2065">
        <v>0.8</v>
      </c>
      <c r="E2065">
        <v>1.2</v>
      </c>
    </row>
    <row r="2066" spans="4:5" x14ac:dyDescent="0.25">
      <c r="D2066">
        <v>0.8</v>
      </c>
      <c r="E2066">
        <v>1.2</v>
      </c>
    </row>
    <row r="2067" spans="4:5" x14ac:dyDescent="0.25">
      <c r="D2067">
        <v>0.8</v>
      </c>
      <c r="E2067">
        <v>1.2</v>
      </c>
    </row>
    <row r="2068" spans="4:5" x14ac:dyDescent="0.25">
      <c r="D2068">
        <v>0.8</v>
      </c>
      <c r="E2068">
        <v>1.2</v>
      </c>
    </row>
    <row r="2069" spans="4:5" x14ac:dyDescent="0.25">
      <c r="D2069">
        <v>0.8</v>
      </c>
      <c r="E2069">
        <v>1.2</v>
      </c>
    </row>
    <row r="2070" spans="4:5" x14ac:dyDescent="0.25">
      <c r="D2070">
        <v>0.8</v>
      </c>
      <c r="E2070">
        <v>1.2</v>
      </c>
    </row>
    <row r="2071" spans="4:5" x14ac:dyDescent="0.25">
      <c r="D2071">
        <v>0.8</v>
      </c>
      <c r="E2071">
        <v>1.2</v>
      </c>
    </row>
    <row r="2072" spans="4:5" x14ac:dyDescent="0.25">
      <c r="D2072">
        <v>0.8</v>
      </c>
      <c r="E2072">
        <v>1.2</v>
      </c>
    </row>
    <row r="2073" spans="4:5" x14ac:dyDescent="0.25">
      <c r="D2073">
        <v>0.8</v>
      </c>
      <c r="E2073">
        <v>1.2</v>
      </c>
    </row>
    <row r="2074" spans="4:5" x14ac:dyDescent="0.25">
      <c r="D2074">
        <v>0.8</v>
      </c>
      <c r="E2074">
        <v>1.2</v>
      </c>
    </row>
    <row r="2075" spans="4:5" x14ac:dyDescent="0.25">
      <c r="D2075">
        <v>0.8</v>
      </c>
      <c r="E2075">
        <v>1.2</v>
      </c>
    </row>
    <row r="2076" spans="4:5" x14ac:dyDescent="0.25">
      <c r="D2076">
        <v>0.8</v>
      </c>
      <c r="E2076">
        <v>1.2</v>
      </c>
    </row>
    <row r="2077" spans="4:5" x14ac:dyDescent="0.25">
      <c r="D2077">
        <v>0.8</v>
      </c>
      <c r="E2077">
        <v>1.2</v>
      </c>
    </row>
    <row r="2078" spans="4:5" x14ac:dyDescent="0.25">
      <c r="D2078">
        <v>0.8</v>
      </c>
      <c r="E2078">
        <v>1.2</v>
      </c>
    </row>
    <row r="2079" spans="4:5" x14ac:dyDescent="0.25">
      <c r="D2079">
        <v>0.8</v>
      </c>
      <c r="E2079">
        <v>1.2</v>
      </c>
    </row>
    <row r="2080" spans="4:5" x14ac:dyDescent="0.25">
      <c r="D2080">
        <v>0.8</v>
      </c>
      <c r="E2080">
        <v>1.2</v>
      </c>
    </row>
    <row r="2081" spans="4:5" x14ac:dyDescent="0.25">
      <c r="D2081">
        <v>0.8</v>
      </c>
      <c r="E2081">
        <v>1.2</v>
      </c>
    </row>
    <row r="2082" spans="4:5" x14ac:dyDescent="0.25">
      <c r="D2082">
        <v>0.8</v>
      </c>
      <c r="E2082">
        <v>1.2</v>
      </c>
    </row>
    <row r="2083" spans="4:5" x14ac:dyDescent="0.25">
      <c r="D2083">
        <v>0.8</v>
      </c>
      <c r="E2083">
        <v>1.2</v>
      </c>
    </row>
    <row r="2084" spans="4:5" x14ac:dyDescent="0.25">
      <c r="D2084">
        <v>0.8</v>
      </c>
      <c r="E2084">
        <v>1.2</v>
      </c>
    </row>
    <row r="2085" spans="4:5" x14ac:dyDescent="0.25">
      <c r="D2085">
        <v>0.8</v>
      </c>
      <c r="E2085">
        <v>1.2</v>
      </c>
    </row>
    <row r="2086" spans="4:5" x14ac:dyDescent="0.25">
      <c r="D2086">
        <v>0.8</v>
      </c>
      <c r="E2086">
        <v>1.2</v>
      </c>
    </row>
    <row r="2087" spans="4:5" x14ac:dyDescent="0.25">
      <c r="D2087">
        <v>0.8</v>
      </c>
      <c r="E2087">
        <v>1.2</v>
      </c>
    </row>
    <row r="2088" spans="4:5" x14ac:dyDescent="0.25">
      <c r="D2088">
        <v>0.8</v>
      </c>
      <c r="E2088">
        <v>1.2</v>
      </c>
    </row>
    <row r="2089" spans="4:5" x14ac:dyDescent="0.25">
      <c r="D2089">
        <v>0.8</v>
      </c>
      <c r="E2089">
        <v>1.2</v>
      </c>
    </row>
    <row r="2090" spans="4:5" x14ac:dyDescent="0.25">
      <c r="D2090">
        <v>0.8</v>
      </c>
      <c r="E2090">
        <v>1.2</v>
      </c>
    </row>
    <row r="2091" spans="4:5" x14ac:dyDescent="0.25">
      <c r="D2091">
        <v>0.8</v>
      </c>
      <c r="E2091">
        <v>1.2</v>
      </c>
    </row>
    <row r="2092" spans="4:5" x14ac:dyDescent="0.25">
      <c r="D2092">
        <v>0.8</v>
      </c>
      <c r="E2092">
        <v>1.2</v>
      </c>
    </row>
    <row r="2093" spans="4:5" x14ac:dyDescent="0.25">
      <c r="D2093">
        <v>0.8</v>
      </c>
      <c r="E2093">
        <v>1.2</v>
      </c>
    </row>
    <row r="2094" spans="4:5" x14ac:dyDescent="0.25">
      <c r="D2094">
        <v>0.8</v>
      </c>
      <c r="E2094">
        <v>1.2</v>
      </c>
    </row>
    <row r="2095" spans="4:5" x14ac:dyDescent="0.25">
      <c r="D2095">
        <v>0.8</v>
      </c>
      <c r="E2095">
        <v>1.2</v>
      </c>
    </row>
    <row r="2096" spans="4:5" x14ac:dyDescent="0.25">
      <c r="D2096">
        <v>0.8</v>
      </c>
      <c r="E2096">
        <v>1.2</v>
      </c>
    </row>
    <row r="2097" spans="4:5" x14ac:dyDescent="0.25">
      <c r="D2097">
        <v>0.8</v>
      </c>
      <c r="E2097">
        <v>1.2</v>
      </c>
    </row>
    <row r="2098" spans="4:5" x14ac:dyDescent="0.25">
      <c r="D2098">
        <v>0.8</v>
      </c>
      <c r="E2098">
        <v>1.2</v>
      </c>
    </row>
    <row r="2099" spans="4:5" x14ac:dyDescent="0.25">
      <c r="D2099">
        <v>0.8</v>
      </c>
      <c r="E2099">
        <v>1.2</v>
      </c>
    </row>
    <row r="2100" spans="4:5" x14ac:dyDescent="0.25">
      <c r="D2100">
        <v>0.8</v>
      </c>
      <c r="E2100">
        <v>1.2</v>
      </c>
    </row>
    <row r="2101" spans="4:5" x14ac:dyDescent="0.25">
      <c r="D2101">
        <v>0.8</v>
      </c>
      <c r="E2101">
        <v>1.2</v>
      </c>
    </row>
    <row r="2102" spans="4:5" x14ac:dyDescent="0.25">
      <c r="D2102">
        <v>0.8</v>
      </c>
      <c r="E2102">
        <v>1.2</v>
      </c>
    </row>
    <row r="2103" spans="4:5" x14ac:dyDescent="0.25">
      <c r="D2103">
        <v>0.8</v>
      </c>
      <c r="E2103">
        <v>1.2</v>
      </c>
    </row>
    <row r="2104" spans="4:5" x14ac:dyDescent="0.25">
      <c r="D2104">
        <v>0.8</v>
      </c>
      <c r="E2104">
        <v>1.2</v>
      </c>
    </row>
    <row r="2105" spans="4:5" x14ac:dyDescent="0.25">
      <c r="D2105">
        <v>0.8</v>
      </c>
      <c r="E2105">
        <v>1.2</v>
      </c>
    </row>
    <row r="2106" spans="4:5" x14ac:dyDescent="0.25">
      <c r="D2106">
        <v>0.8</v>
      </c>
      <c r="E2106">
        <v>1.2</v>
      </c>
    </row>
    <row r="2107" spans="4:5" x14ac:dyDescent="0.25">
      <c r="D2107">
        <v>0.8</v>
      </c>
      <c r="E2107">
        <v>1.2</v>
      </c>
    </row>
    <row r="2108" spans="4:5" x14ac:dyDescent="0.25">
      <c r="D2108">
        <v>0.8</v>
      </c>
      <c r="E2108">
        <v>1.2</v>
      </c>
    </row>
    <row r="2109" spans="4:5" x14ac:dyDescent="0.25">
      <c r="D2109">
        <v>0.8</v>
      </c>
      <c r="E2109">
        <v>1.2</v>
      </c>
    </row>
    <row r="2110" spans="4:5" x14ac:dyDescent="0.25">
      <c r="D2110">
        <v>0.8</v>
      </c>
      <c r="E2110">
        <v>1.2</v>
      </c>
    </row>
    <row r="2111" spans="4:5" x14ac:dyDescent="0.25">
      <c r="D2111">
        <v>0.8</v>
      </c>
      <c r="E2111">
        <v>1.2</v>
      </c>
    </row>
    <row r="2112" spans="4:5" x14ac:dyDescent="0.25">
      <c r="D2112">
        <v>0.8</v>
      </c>
      <c r="E2112">
        <v>1.2</v>
      </c>
    </row>
    <row r="2113" spans="4:5" x14ac:dyDescent="0.25">
      <c r="D2113">
        <v>0.8</v>
      </c>
      <c r="E2113">
        <v>1.2</v>
      </c>
    </row>
    <row r="2114" spans="4:5" x14ac:dyDescent="0.25">
      <c r="D2114">
        <v>0.8</v>
      </c>
      <c r="E2114">
        <v>1.2</v>
      </c>
    </row>
    <row r="2115" spans="4:5" x14ac:dyDescent="0.25">
      <c r="D2115">
        <v>0.8</v>
      </c>
      <c r="E2115">
        <v>1.2</v>
      </c>
    </row>
    <row r="2116" spans="4:5" x14ac:dyDescent="0.25">
      <c r="D2116">
        <v>0.8</v>
      </c>
      <c r="E2116">
        <v>1.2</v>
      </c>
    </row>
    <row r="2117" spans="4:5" x14ac:dyDescent="0.25">
      <c r="D2117">
        <v>0.8</v>
      </c>
      <c r="E2117">
        <v>1.2</v>
      </c>
    </row>
    <row r="2118" spans="4:5" x14ac:dyDescent="0.25">
      <c r="D2118">
        <v>0.8</v>
      </c>
      <c r="E2118">
        <v>1.2</v>
      </c>
    </row>
    <row r="2119" spans="4:5" x14ac:dyDescent="0.25">
      <c r="D2119">
        <v>0.8</v>
      </c>
      <c r="E2119">
        <v>1.2</v>
      </c>
    </row>
    <row r="2120" spans="4:5" x14ac:dyDescent="0.25">
      <c r="D2120">
        <v>0.8</v>
      </c>
      <c r="E2120">
        <v>1.2</v>
      </c>
    </row>
    <row r="2121" spans="4:5" x14ac:dyDescent="0.25">
      <c r="D2121">
        <v>0.8</v>
      </c>
      <c r="E2121">
        <v>1.2</v>
      </c>
    </row>
    <row r="2122" spans="4:5" x14ac:dyDescent="0.25">
      <c r="D2122">
        <v>0.8</v>
      </c>
      <c r="E2122">
        <v>1.2</v>
      </c>
    </row>
    <row r="2123" spans="4:5" x14ac:dyDescent="0.25">
      <c r="D2123">
        <v>0.8</v>
      </c>
      <c r="E2123">
        <v>1.2</v>
      </c>
    </row>
    <row r="2124" spans="4:5" x14ac:dyDescent="0.25">
      <c r="D2124">
        <v>0.8</v>
      </c>
      <c r="E2124">
        <v>1.2</v>
      </c>
    </row>
    <row r="2125" spans="4:5" x14ac:dyDescent="0.25">
      <c r="D2125">
        <v>0.8</v>
      </c>
      <c r="E2125">
        <v>1.2</v>
      </c>
    </row>
    <row r="2126" spans="4:5" x14ac:dyDescent="0.25">
      <c r="D2126">
        <v>0.8</v>
      </c>
      <c r="E2126">
        <v>1.2</v>
      </c>
    </row>
    <row r="2127" spans="4:5" x14ac:dyDescent="0.25">
      <c r="D2127">
        <v>0.8</v>
      </c>
      <c r="E2127">
        <v>1.2</v>
      </c>
    </row>
    <row r="2128" spans="4:5" x14ac:dyDescent="0.25">
      <c r="D2128">
        <v>0.8</v>
      </c>
      <c r="E2128">
        <v>1.2</v>
      </c>
    </row>
    <row r="2129" spans="4:5" x14ac:dyDescent="0.25">
      <c r="D2129">
        <v>0.8</v>
      </c>
      <c r="E2129">
        <v>1.2</v>
      </c>
    </row>
    <row r="2130" spans="4:5" x14ac:dyDescent="0.25">
      <c r="D2130">
        <v>0.8</v>
      </c>
      <c r="E2130">
        <v>1.2</v>
      </c>
    </row>
    <row r="2131" spans="4:5" x14ac:dyDescent="0.25">
      <c r="D2131">
        <v>0.8</v>
      </c>
      <c r="E2131">
        <v>1.2</v>
      </c>
    </row>
    <row r="2132" spans="4:5" x14ac:dyDescent="0.25">
      <c r="D2132">
        <v>0.8</v>
      </c>
      <c r="E2132">
        <v>1.2</v>
      </c>
    </row>
    <row r="2133" spans="4:5" x14ac:dyDescent="0.25">
      <c r="D2133">
        <v>0.8</v>
      </c>
      <c r="E2133">
        <v>1.2</v>
      </c>
    </row>
    <row r="2134" spans="4:5" x14ac:dyDescent="0.25">
      <c r="D2134">
        <v>0.8</v>
      </c>
      <c r="E2134">
        <v>1.2</v>
      </c>
    </row>
    <row r="2135" spans="4:5" x14ac:dyDescent="0.25">
      <c r="D2135">
        <v>0.8</v>
      </c>
      <c r="E2135">
        <v>1.2</v>
      </c>
    </row>
    <row r="2136" spans="4:5" x14ac:dyDescent="0.25">
      <c r="D2136">
        <v>0.8</v>
      </c>
      <c r="E2136">
        <v>1.2</v>
      </c>
    </row>
    <row r="2137" spans="4:5" x14ac:dyDescent="0.25">
      <c r="D2137">
        <v>0.8</v>
      </c>
      <c r="E2137">
        <v>1.2</v>
      </c>
    </row>
    <row r="2138" spans="4:5" x14ac:dyDescent="0.25">
      <c r="D2138">
        <v>0.8</v>
      </c>
      <c r="E2138">
        <v>1.2</v>
      </c>
    </row>
    <row r="2139" spans="4:5" x14ac:dyDescent="0.25">
      <c r="D2139">
        <v>0.8</v>
      </c>
      <c r="E2139">
        <v>1.2</v>
      </c>
    </row>
    <row r="2140" spans="4:5" x14ac:dyDescent="0.25">
      <c r="D2140">
        <v>0.8</v>
      </c>
      <c r="E2140">
        <v>1.2</v>
      </c>
    </row>
    <row r="2141" spans="4:5" x14ac:dyDescent="0.25">
      <c r="D2141">
        <v>0.8</v>
      </c>
      <c r="E2141">
        <v>1.2</v>
      </c>
    </row>
    <row r="2142" spans="4:5" x14ac:dyDescent="0.25">
      <c r="D2142">
        <v>0.8</v>
      </c>
      <c r="E2142">
        <v>1.2</v>
      </c>
    </row>
    <row r="2143" spans="4:5" x14ac:dyDescent="0.25">
      <c r="D2143">
        <v>0.8</v>
      </c>
      <c r="E2143">
        <v>1.2</v>
      </c>
    </row>
    <row r="2144" spans="4:5" x14ac:dyDescent="0.25">
      <c r="D2144">
        <v>0.8</v>
      </c>
      <c r="E2144">
        <v>1.2</v>
      </c>
    </row>
    <row r="2145" spans="4:5" x14ac:dyDescent="0.25">
      <c r="D2145">
        <v>0.8</v>
      </c>
      <c r="E2145">
        <v>1.2</v>
      </c>
    </row>
    <row r="2146" spans="4:5" x14ac:dyDescent="0.25">
      <c r="D2146">
        <v>0.8</v>
      </c>
      <c r="E2146">
        <v>1.2</v>
      </c>
    </row>
    <row r="2147" spans="4:5" x14ac:dyDescent="0.25">
      <c r="D2147">
        <v>0.8</v>
      </c>
      <c r="E2147">
        <v>1.2</v>
      </c>
    </row>
    <row r="2148" spans="4:5" x14ac:dyDescent="0.25">
      <c r="D2148">
        <v>0.8</v>
      </c>
      <c r="E2148">
        <v>1.2</v>
      </c>
    </row>
    <row r="2149" spans="4:5" x14ac:dyDescent="0.25">
      <c r="D2149">
        <v>0.8</v>
      </c>
      <c r="E2149">
        <v>1.2</v>
      </c>
    </row>
    <row r="2150" spans="4:5" x14ac:dyDescent="0.25">
      <c r="D2150">
        <v>0.8</v>
      </c>
      <c r="E2150">
        <v>1.2</v>
      </c>
    </row>
    <row r="2151" spans="4:5" x14ac:dyDescent="0.25">
      <c r="D2151">
        <v>0.8</v>
      </c>
      <c r="E2151">
        <v>1.2</v>
      </c>
    </row>
    <row r="2152" spans="4:5" x14ac:dyDescent="0.25">
      <c r="D2152">
        <v>0.8</v>
      </c>
      <c r="E2152">
        <v>1.2</v>
      </c>
    </row>
    <row r="2153" spans="4:5" x14ac:dyDescent="0.25">
      <c r="D2153">
        <v>0.8</v>
      </c>
      <c r="E2153">
        <v>1.2</v>
      </c>
    </row>
    <row r="2154" spans="4:5" x14ac:dyDescent="0.25">
      <c r="D2154">
        <v>0.8</v>
      </c>
      <c r="E2154">
        <v>1.2</v>
      </c>
    </row>
    <row r="2155" spans="4:5" x14ac:dyDescent="0.25">
      <c r="D2155">
        <v>0.8</v>
      </c>
      <c r="E2155">
        <v>1.2</v>
      </c>
    </row>
    <row r="2156" spans="4:5" x14ac:dyDescent="0.25">
      <c r="D2156">
        <v>0.8</v>
      </c>
      <c r="E2156">
        <v>1.2</v>
      </c>
    </row>
    <row r="2157" spans="4:5" x14ac:dyDescent="0.25">
      <c r="D2157">
        <v>0.8</v>
      </c>
      <c r="E2157">
        <v>1.2</v>
      </c>
    </row>
    <row r="2158" spans="4:5" x14ac:dyDescent="0.25">
      <c r="D2158">
        <v>0.8</v>
      </c>
      <c r="E2158">
        <v>1.2</v>
      </c>
    </row>
    <row r="2159" spans="4:5" x14ac:dyDescent="0.25">
      <c r="D2159">
        <v>0.8</v>
      </c>
      <c r="E2159">
        <v>1.2</v>
      </c>
    </row>
    <row r="2160" spans="4:5" x14ac:dyDescent="0.25">
      <c r="D2160">
        <v>0.8</v>
      </c>
      <c r="E2160">
        <v>1.2</v>
      </c>
    </row>
    <row r="2161" spans="4:5" x14ac:dyDescent="0.25">
      <c r="D2161">
        <v>0.8</v>
      </c>
      <c r="E2161">
        <v>1.2</v>
      </c>
    </row>
    <row r="2162" spans="4:5" x14ac:dyDescent="0.25">
      <c r="D2162">
        <v>0.8</v>
      </c>
      <c r="E2162">
        <v>1.2</v>
      </c>
    </row>
    <row r="2163" spans="4:5" x14ac:dyDescent="0.25">
      <c r="D2163">
        <v>0.8</v>
      </c>
      <c r="E2163">
        <v>1.2</v>
      </c>
    </row>
    <row r="2164" spans="4:5" x14ac:dyDescent="0.25">
      <c r="D2164">
        <v>0.8</v>
      </c>
      <c r="E2164">
        <v>1.2</v>
      </c>
    </row>
    <row r="2165" spans="4:5" x14ac:dyDescent="0.25">
      <c r="D2165">
        <v>0.8</v>
      </c>
      <c r="E2165">
        <v>1.2</v>
      </c>
    </row>
    <row r="2166" spans="4:5" x14ac:dyDescent="0.25">
      <c r="D2166">
        <v>0.8</v>
      </c>
      <c r="E2166">
        <v>1.2</v>
      </c>
    </row>
    <row r="2167" spans="4:5" x14ac:dyDescent="0.25">
      <c r="D2167">
        <v>0.8</v>
      </c>
      <c r="E2167">
        <v>1.2</v>
      </c>
    </row>
    <row r="2168" spans="4:5" x14ac:dyDescent="0.25">
      <c r="D2168">
        <v>0.8</v>
      </c>
      <c r="E2168">
        <v>1.2</v>
      </c>
    </row>
    <row r="2169" spans="4:5" x14ac:dyDescent="0.25">
      <c r="D2169">
        <v>0.8</v>
      </c>
      <c r="E2169">
        <v>1.2</v>
      </c>
    </row>
    <row r="2170" spans="4:5" x14ac:dyDescent="0.25">
      <c r="D2170">
        <v>0.8</v>
      </c>
      <c r="E2170">
        <v>1.2</v>
      </c>
    </row>
    <row r="2171" spans="4:5" x14ac:dyDescent="0.25">
      <c r="D2171">
        <v>0.8</v>
      </c>
      <c r="E2171">
        <v>1.2</v>
      </c>
    </row>
    <row r="2172" spans="4:5" x14ac:dyDescent="0.25">
      <c r="D2172">
        <v>0.8</v>
      </c>
      <c r="E2172">
        <v>1.2</v>
      </c>
    </row>
    <row r="2173" spans="4:5" x14ac:dyDescent="0.25">
      <c r="D2173">
        <v>0.8</v>
      </c>
      <c r="E2173">
        <v>1.2</v>
      </c>
    </row>
    <row r="2174" spans="4:5" x14ac:dyDescent="0.25">
      <c r="D2174">
        <v>0.8</v>
      </c>
      <c r="E2174">
        <v>1.2</v>
      </c>
    </row>
    <row r="2175" spans="4:5" x14ac:dyDescent="0.25">
      <c r="D2175">
        <v>0.8</v>
      </c>
      <c r="E2175">
        <v>1.2</v>
      </c>
    </row>
    <row r="2176" spans="4:5" x14ac:dyDescent="0.25">
      <c r="D2176">
        <v>0.8</v>
      </c>
      <c r="E2176">
        <v>1.2</v>
      </c>
    </row>
    <row r="2177" spans="4:5" x14ac:dyDescent="0.25">
      <c r="D2177">
        <v>0.8</v>
      </c>
      <c r="E2177">
        <v>1.2</v>
      </c>
    </row>
    <row r="2178" spans="4:5" x14ac:dyDescent="0.25">
      <c r="D2178">
        <v>0.8</v>
      </c>
      <c r="E2178">
        <v>1.2</v>
      </c>
    </row>
    <row r="2179" spans="4:5" x14ac:dyDescent="0.25">
      <c r="D2179">
        <v>0.8</v>
      </c>
      <c r="E2179">
        <v>1.2</v>
      </c>
    </row>
    <row r="2180" spans="4:5" x14ac:dyDescent="0.25">
      <c r="D2180">
        <v>0.8</v>
      </c>
      <c r="E2180">
        <v>1.2</v>
      </c>
    </row>
    <row r="2181" spans="4:5" x14ac:dyDescent="0.25">
      <c r="D2181">
        <v>0.8</v>
      </c>
      <c r="E2181">
        <v>1.2</v>
      </c>
    </row>
    <row r="2182" spans="4:5" x14ac:dyDescent="0.25">
      <c r="D2182">
        <v>0.8</v>
      </c>
      <c r="E2182">
        <v>1.2</v>
      </c>
    </row>
    <row r="2183" spans="4:5" x14ac:dyDescent="0.25">
      <c r="D2183">
        <v>0.8</v>
      </c>
      <c r="E2183">
        <v>1.2</v>
      </c>
    </row>
    <row r="2184" spans="4:5" x14ac:dyDescent="0.25">
      <c r="D2184">
        <v>0.8</v>
      </c>
      <c r="E2184">
        <v>1.2</v>
      </c>
    </row>
    <row r="2185" spans="4:5" x14ac:dyDescent="0.25">
      <c r="D2185">
        <v>0.8</v>
      </c>
      <c r="E2185">
        <v>1.2</v>
      </c>
    </row>
    <row r="2186" spans="4:5" x14ac:dyDescent="0.25">
      <c r="D2186">
        <v>0.8</v>
      </c>
      <c r="E2186">
        <v>1.2</v>
      </c>
    </row>
    <row r="2187" spans="4:5" x14ac:dyDescent="0.25">
      <c r="D2187">
        <v>0.8</v>
      </c>
      <c r="E2187">
        <v>1.2</v>
      </c>
    </row>
    <row r="2188" spans="4:5" x14ac:dyDescent="0.25">
      <c r="D2188">
        <v>0.8</v>
      </c>
      <c r="E2188">
        <v>1.2</v>
      </c>
    </row>
    <row r="2189" spans="4:5" x14ac:dyDescent="0.25">
      <c r="D2189">
        <v>0.8</v>
      </c>
      <c r="E2189">
        <v>1.2</v>
      </c>
    </row>
    <row r="2190" spans="4:5" x14ac:dyDescent="0.25">
      <c r="D2190">
        <v>0.8</v>
      </c>
      <c r="E2190">
        <v>1.2</v>
      </c>
    </row>
    <row r="2191" spans="4:5" x14ac:dyDescent="0.25">
      <c r="D2191">
        <v>0.8</v>
      </c>
      <c r="E2191">
        <v>1.2</v>
      </c>
    </row>
    <row r="2192" spans="4:5" x14ac:dyDescent="0.25">
      <c r="D2192">
        <v>0.8</v>
      </c>
      <c r="E2192">
        <v>1.2</v>
      </c>
    </row>
    <row r="2193" spans="4:5" x14ac:dyDescent="0.25">
      <c r="D2193">
        <v>0.8</v>
      </c>
      <c r="E2193">
        <v>1.2</v>
      </c>
    </row>
    <row r="2194" spans="4:5" x14ac:dyDescent="0.25">
      <c r="D2194">
        <v>0.8</v>
      </c>
      <c r="E2194">
        <v>1.2</v>
      </c>
    </row>
    <row r="2195" spans="4:5" x14ac:dyDescent="0.25">
      <c r="D2195">
        <v>0.8</v>
      </c>
      <c r="E2195">
        <v>1.2</v>
      </c>
    </row>
    <row r="2196" spans="4:5" x14ac:dyDescent="0.25">
      <c r="D2196">
        <v>0.8</v>
      </c>
      <c r="E2196">
        <v>1.2</v>
      </c>
    </row>
    <row r="2197" spans="4:5" x14ac:dyDescent="0.25">
      <c r="D2197">
        <v>0.8</v>
      </c>
      <c r="E2197">
        <v>1.2</v>
      </c>
    </row>
    <row r="2198" spans="4:5" x14ac:dyDescent="0.25">
      <c r="D2198">
        <v>0.8</v>
      </c>
      <c r="E2198">
        <v>1.2</v>
      </c>
    </row>
    <row r="2199" spans="4:5" x14ac:dyDescent="0.25">
      <c r="D2199">
        <v>0.8</v>
      </c>
      <c r="E2199">
        <v>1.2</v>
      </c>
    </row>
    <row r="2200" spans="4:5" x14ac:dyDescent="0.25">
      <c r="D2200">
        <v>0.8</v>
      </c>
      <c r="E2200">
        <v>1.2</v>
      </c>
    </row>
    <row r="2201" spans="4:5" x14ac:dyDescent="0.25">
      <c r="D2201">
        <v>0.8</v>
      </c>
      <c r="E2201">
        <v>1.2</v>
      </c>
    </row>
    <row r="2202" spans="4:5" x14ac:dyDescent="0.25">
      <c r="D2202">
        <v>0.8</v>
      </c>
      <c r="E2202">
        <v>1.2</v>
      </c>
    </row>
    <row r="2203" spans="4:5" x14ac:dyDescent="0.25">
      <c r="D2203">
        <v>0.8</v>
      </c>
      <c r="E2203">
        <v>1.2</v>
      </c>
    </row>
    <row r="2204" spans="4:5" x14ac:dyDescent="0.25">
      <c r="D2204">
        <v>0.8</v>
      </c>
      <c r="E2204">
        <v>1.2</v>
      </c>
    </row>
    <row r="2205" spans="4:5" x14ac:dyDescent="0.25">
      <c r="D2205">
        <v>0.8</v>
      </c>
      <c r="E2205">
        <v>1.2</v>
      </c>
    </row>
    <row r="2206" spans="4:5" x14ac:dyDescent="0.25">
      <c r="D2206">
        <v>0.8</v>
      </c>
      <c r="E2206">
        <v>1.2</v>
      </c>
    </row>
    <row r="2207" spans="4:5" x14ac:dyDescent="0.25">
      <c r="D2207">
        <v>0.8</v>
      </c>
      <c r="E2207">
        <v>1.2</v>
      </c>
    </row>
    <row r="2208" spans="4:5" x14ac:dyDescent="0.25">
      <c r="D2208">
        <v>0.8</v>
      </c>
      <c r="E2208">
        <v>1.2</v>
      </c>
    </row>
    <row r="2209" spans="4:5" x14ac:dyDescent="0.25">
      <c r="D2209">
        <v>0.8</v>
      </c>
      <c r="E2209">
        <v>1.2</v>
      </c>
    </row>
    <row r="2210" spans="4:5" x14ac:dyDescent="0.25">
      <c r="D2210">
        <v>0.8</v>
      </c>
      <c r="E2210">
        <v>1.2</v>
      </c>
    </row>
    <row r="2211" spans="4:5" x14ac:dyDescent="0.25">
      <c r="D2211">
        <v>0.8</v>
      </c>
      <c r="E2211">
        <v>1.2</v>
      </c>
    </row>
    <row r="2212" spans="4:5" x14ac:dyDescent="0.25">
      <c r="D2212">
        <v>0.8</v>
      </c>
      <c r="E2212">
        <v>1.2</v>
      </c>
    </row>
    <row r="2213" spans="4:5" x14ac:dyDescent="0.25">
      <c r="D2213">
        <v>0.8</v>
      </c>
      <c r="E2213">
        <v>1.2</v>
      </c>
    </row>
    <row r="2214" spans="4:5" x14ac:dyDescent="0.25">
      <c r="D2214">
        <v>0.8</v>
      </c>
      <c r="E2214">
        <v>1.2</v>
      </c>
    </row>
    <row r="2215" spans="4:5" x14ac:dyDescent="0.25">
      <c r="D2215">
        <v>0.8</v>
      </c>
      <c r="E2215">
        <v>1.2</v>
      </c>
    </row>
    <row r="2216" spans="4:5" x14ac:dyDescent="0.25">
      <c r="D2216">
        <v>0.8</v>
      </c>
      <c r="E2216">
        <v>1.2</v>
      </c>
    </row>
    <row r="2217" spans="4:5" x14ac:dyDescent="0.25">
      <c r="D2217">
        <v>0.8</v>
      </c>
      <c r="E2217">
        <v>1.2</v>
      </c>
    </row>
    <row r="2218" spans="4:5" x14ac:dyDescent="0.25">
      <c r="D2218">
        <v>0.8</v>
      </c>
      <c r="E2218">
        <v>1.2</v>
      </c>
    </row>
    <row r="2219" spans="4:5" x14ac:dyDescent="0.25">
      <c r="D2219">
        <v>0.8</v>
      </c>
      <c r="E2219">
        <v>1.2</v>
      </c>
    </row>
    <row r="2220" spans="4:5" x14ac:dyDescent="0.25">
      <c r="D2220">
        <v>0.8</v>
      </c>
      <c r="E2220">
        <v>1.2</v>
      </c>
    </row>
    <row r="2221" spans="4:5" x14ac:dyDescent="0.25">
      <c r="D2221">
        <v>0.8</v>
      </c>
      <c r="E2221">
        <v>1.2</v>
      </c>
    </row>
    <row r="2222" spans="4:5" x14ac:dyDescent="0.25">
      <c r="D2222">
        <v>0.8</v>
      </c>
      <c r="E2222">
        <v>1.2</v>
      </c>
    </row>
    <row r="2223" spans="4:5" x14ac:dyDescent="0.25">
      <c r="D2223">
        <v>0.8</v>
      </c>
      <c r="E2223">
        <v>1.2</v>
      </c>
    </row>
    <row r="2224" spans="4:5" x14ac:dyDescent="0.25">
      <c r="D2224">
        <v>0.8</v>
      </c>
      <c r="E2224">
        <v>1.2</v>
      </c>
    </row>
    <row r="2225" spans="4:5" x14ac:dyDescent="0.25">
      <c r="D2225">
        <v>0.8</v>
      </c>
      <c r="E2225">
        <v>1.2</v>
      </c>
    </row>
    <row r="2226" spans="4:5" x14ac:dyDescent="0.25">
      <c r="D2226">
        <v>0.8</v>
      </c>
      <c r="E2226">
        <v>1.2</v>
      </c>
    </row>
    <row r="2227" spans="4:5" x14ac:dyDescent="0.25">
      <c r="D2227">
        <v>0.8</v>
      </c>
      <c r="E2227">
        <v>1.2</v>
      </c>
    </row>
    <row r="2228" spans="4:5" x14ac:dyDescent="0.25">
      <c r="D2228">
        <v>0.8</v>
      </c>
      <c r="E2228">
        <v>1.2</v>
      </c>
    </row>
    <row r="2229" spans="4:5" x14ac:dyDescent="0.25">
      <c r="D2229">
        <v>0.8</v>
      </c>
      <c r="E2229">
        <v>1.2</v>
      </c>
    </row>
    <row r="2230" spans="4:5" x14ac:dyDescent="0.25">
      <c r="D2230">
        <v>0.8</v>
      </c>
      <c r="E2230">
        <v>1.2</v>
      </c>
    </row>
    <row r="2231" spans="4:5" x14ac:dyDescent="0.25">
      <c r="D2231">
        <v>0.8</v>
      </c>
      <c r="E2231">
        <v>1.2</v>
      </c>
    </row>
    <row r="2232" spans="4:5" x14ac:dyDescent="0.25">
      <c r="D2232">
        <v>0.8</v>
      </c>
      <c r="E2232">
        <v>1.2</v>
      </c>
    </row>
    <row r="2233" spans="4:5" x14ac:dyDescent="0.25">
      <c r="D2233">
        <v>0.8</v>
      </c>
      <c r="E2233">
        <v>1.2</v>
      </c>
    </row>
    <row r="2234" spans="4:5" x14ac:dyDescent="0.25">
      <c r="D2234">
        <v>0.8</v>
      </c>
      <c r="E2234">
        <v>1.2</v>
      </c>
    </row>
    <row r="2235" spans="4:5" x14ac:dyDescent="0.25">
      <c r="D2235">
        <v>0.8</v>
      </c>
      <c r="E2235">
        <v>1.2</v>
      </c>
    </row>
    <row r="2236" spans="4:5" x14ac:dyDescent="0.25">
      <c r="D2236">
        <v>0.8</v>
      </c>
      <c r="E2236">
        <v>1.2</v>
      </c>
    </row>
    <row r="2237" spans="4:5" x14ac:dyDescent="0.25">
      <c r="D2237">
        <v>0.8</v>
      </c>
      <c r="E2237">
        <v>1.2</v>
      </c>
    </row>
    <row r="2238" spans="4:5" x14ac:dyDescent="0.25">
      <c r="D2238">
        <v>0.8</v>
      </c>
      <c r="E2238">
        <v>1.2</v>
      </c>
    </row>
    <row r="2239" spans="4:5" x14ac:dyDescent="0.25">
      <c r="D2239">
        <v>0.8</v>
      </c>
      <c r="E2239">
        <v>1.2</v>
      </c>
    </row>
    <row r="2240" spans="4:5" x14ac:dyDescent="0.25">
      <c r="D2240">
        <v>0.8</v>
      </c>
      <c r="E2240">
        <v>1.2</v>
      </c>
    </row>
    <row r="2241" spans="4:5" x14ac:dyDescent="0.25">
      <c r="D2241">
        <v>0.8</v>
      </c>
      <c r="E2241">
        <v>1.2</v>
      </c>
    </row>
    <row r="2242" spans="4:5" x14ac:dyDescent="0.25">
      <c r="D2242">
        <v>0.8</v>
      </c>
      <c r="E2242">
        <v>1.2</v>
      </c>
    </row>
    <row r="2243" spans="4:5" x14ac:dyDescent="0.25">
      <c r="D2243">
        <v>0.8</v>
      </c>
      <c r="E2243">
        <v>1.2</v>
      </c>
    </row>
    <row r="2244" spans="4:5" x14ac:dyDescent="0.25">
      <c r="D2244">
        <v>0.8</v>
      </c>
      <c r="E2244">
        <v>1.2</v>
      </c>
    </row>
    <row r="2245" spans="4:5" x14ac:dyDescent="0.25">
      <c r="D2245">
        <v>0.8</v>
      </c>
      <c r="E2245">
        <v>1.2</v>
      </c>
    </row>
    <row r="2246" spans="4:5" x14ac:dyDescent="0.25">
      <c r="D2246">
        <v>0.8</v>
      </c>
      <c r="E2246">
        <v>1.2</v>
      </c>
    </row>
    <row r="2247" spans="4:5" x14ac:dyDescent="0.25">
      <c r="D2247">
        <v>0.8</v>
      </c>
      <c r="E2247">
        <v>1.2</v>
      </c>
    </row>
    <row r="2248" spans="4:5" x14ac:dyDescent="0.25">
      <c r="D2248">
        <v>0.8</v>
      </c>
      <c r="E2248">
        <v>1.2</v>
      </c>
    </row>
    <row r="2249" spans="4:5" x14ac:dyDescent="0.25">
      <c r="D2249">
        <v>0.8</v>
      </c>
      <c r="E2249">
        <v>1.2</v>
      </c>
    </row>
    <row r="2250" spans="4:5" x14ac:dyDescent="0.25">
      <c r="D2250">
        <v>0.8</v>
      </c>
      <c r="E2250">
        <v>1.2</v>
      </c>
    </row>
    <row r="2251" spans="4:5" x14ac:dyDescent="0.25">
      <c r="D2251">
        <v>0.8</v>
      </c>
      <c r="E2251">
        <v>1.2</v>
      </c>
    </row>
    <row r="2252" spans="4:5" x14ac:dyDescent="0.25">
      <c r="D2252">
        <v>0.8</v>
      </c>
      <c r="E2252">
        <v>1.2</v>
      </c>
    </row>
    <row r="2253" spans="4:5" x14ac:dyDescent="0.25">
      <c r="D2253">
        <v>0.8</v>
      </c>
      <c r="E2253">
        <v>1.2</v>
      </c>
    </row>
    <row r="2254" spans="4:5" x14ac:dyDescent="0.25">
      <c r="D2254">
        <v>0.8</v>
      </c>
      <c r="E2254">
        <v>1.2</v>
      </c>
    </row>
    <row r="2255" spans="4:5" x14ac:dyDescent="0.25">
      <c r="D2255">
        <v>0.8</v>
      </c>
      <c r="E2255">
        <v>1.2</v>
      </c>
    </row>
    <row r="2256" spans="4:5" x14ac:dyDescent="0.25">
      <c r="D2256">
        <v>0.8</v>
      </c>
      <c r="E2256">
        <v>1.2</v>
      </c>
    </row>
    <row r="2257" spans="4:5" x14ac:dyDescent="0.25">
      <c r="D2257">
        <v>0.8</v>
      </c>
      <c r="E2257">
        <v>1.2</v>
      </c>
    </row>
    <row r="2258" spans="4:5" x14ac:dyDescent="0.25">
      <c r="D2258">
        <v>0.8</v>
      </c>
      <c r="E2258">
        <v>1.2</v>
      </c>
    </row>
    <row r="2259" spans="4:5" x14ac:dyDescent="0.25">
      <c r="D2259">
        <v>0.8</v>
      </c>
      <c r="E2259">
        <v>1.2</v>
      </c>
    </row>
    <row r="2260" spans="4:5" x14ac:dyDescent="0.25">
      <c r="D2260">
        <v>0.8</v>
      </c>
      <c r="E2260">
        <v>1.2</v>
      </c>
    </row>
    <row r="2261" spans="4:5" x14ac:dyDescent="0.25">
      <c r="D2261">
        <v>0.8</v>
      </c>
      <c r="E2261">
        <v>1.2</v>
      </c>
    </row>
    <row r="2262" spans="4:5" x14ac:dyDescent="0.25">
      <c r="D2262">
        <v>0.8</v>
      </c>
      <c r="E2262">
        <v>1.2</v>
      </c>
    </row>
    <row r="2263" spans="4:5" x14ac:dyDescent="0.25">
      <c r="D2263">
        <v>0.8</v>
      </c>
      <c r="E2263">
        <v>1.2</v>
      </c>
    </row>
    <row r="2264" spans="4:5" x14ac:dyDescent="0.25">
      <c r="D2264">
        <v>0.8</v>
      </c>
      <c r="E2264">
        <v>1.2</v>
      </c>
    </row>
    <row r="2265" spans="4:5" x14ac:dyDescent="0.25">
      <c r="D2265">
        <v>0.8</v>
      </c>
      <c r="E2265">
        <v>1.2</v>
      </c>
    </row>
    <row r="2266" spans="4:5" x14ac:dyDescent="0.25">
      <c r="D2266">
        <v>0.8</v>
      </c>
      <c r="E2266">
        <v>1.2</v>
      </c>
    </row>
    <row r="2267" spans="4:5" x14ac:dyDescent="0.25">
      <c r="D2267">
        <v>0.8</v>
      </c>
      <c r="E2267">
        <v>1.2</v>
      </c>
    </row>
    <row r="2268" spans="4:5" x14ac:dyDescent="0.25">
      <c r="D2268">
        <v>0.8</v>
      </c>
      <c r="E2268">
        <v>1.2</v>
      </c>
    </row>
    <row r="2269" spans="4:5" x14ac:dyDescent="0.25">
      <c r="D2269">
        <v>0.8</v>
      </c>
      <c r="E2269">
        <v>1.2</v>
      </c>
    </row>
    <row r="2270" spans="4:5" x14ac:dyDescent="0.25">
      <c r="D2270">
        <v>0.8</v>
      </c>
      <c r="E2270">
        <v>1.2</v>
      </c>
    </row>
    <row r="2271" spans="4:5" x14ac:dyDescent="0.25">
      <c r="D2271">
        <v>0.8</v>
      </c>
      <c r="E2271">
        <v>1.2</v>
      </c>
    </row>
    <row r="2272" spans="4:5" x14ac:dyDescent="0.25">
      <c r="D2272">
        <v>0.8</v>
      </c>
      <c r="E2272">
        <v>1.2</v>
      </c>
    </row>
    <row r="2273" spans="4:5" x14ac:dyDescent="0.25">
      <c r="D2273">
        <v>0.8</v>
      </c>
      <c r="E2273">
        <v>1.2</v>
      </c>
    </row>
    <row r="2274" spans="4:5" x14ac:dyDescent="0.25">
      <c r="D2274">
        <v>0.8</v>
      </c>
      <c r="E2274">
        <v>1.2</v>
      </c>
    </row>
    <row r="2275" spans="4:5" x14ac:dyDescent="0.25">
      <c r="D2275">
        <v>0.8</v>
      </c>
      <c r="E2275">
        <v>1.2</v>
      </c>
    </row>
    <row r="2276" spans="4:5" x14ac:dyDescent="0.25">
      <c r="D2276">
        <v>0.8</v>
      </c>
      <c r="E2276">
        <v>1.2</v>
      </c>
    </row>
    <row r="2277" spans="4:5" x14ac:dyDescent="0.25">
      <c r="D2277">
        <v>0.8</v>
      </c>
      <c r="E2277">
        <v>1.2</v>
      </c>
    </row>
    <row r="2278" spans="4:5" x14ac:dyDescent="0.25">
      <c r="D2278">
        <v>0.8</v>
      </c>
      <c r="E2278">
        <v>1.2</v>
      </c>
    </row>
    <row r="2279" spans="4:5" x14ac:dyDescent="0.25">
      <c r="D2279">
        <v>0.8</v>
      </c>
      <c r="E2279">
        <v>1.2</v>
      </c>
    </row>
    <row r="2280" spans="4:5" x14ac:dyDescent="0.25">
      <c r="D2280">
        <v>0.8</v>
      </c>
      <c r="E2280">
        <v>1.2</v>
      </c>
    </row>
    <row r="2281" spans="4:5" x14ac:dyDescent="0.25">
      <c r="D2281">
        <v>0.8</v>
      </c>
      <c r="E2281">
        <v>1.2</v>
      </c>
    </row>
    <row r="2282" spans="4:5" x14ac:dyDescent="0.25">
      <c r="D2282">
        <v>0.8</v>
      </c>
      <c r="E2282">
        <v>1.2</v>
      </c>
    </row>
    <row r="2283" spans="4:5" x14ac:dyDescent="0.25">
      <c r="D2283">
        <v>0.8</v>
      </c>
      <c r="E2283">
        <v>1.2</v>
      </c>
    </row>
    <row r="2284" spans="4:5" x14ac:dyDescent="0.25">
      <c r="D2284">
        <v>0.8</v>
      </c>
      <c r="E2284">
        <v>1.2</v>
      </c>
    </row>
    <row r="2285" spans="4:5" x14ac:dyDescent="0.25">
      <c r="D2285">
        <v>0.8</v>
      </c>
      <c r="E2285">
        <v>1.2</v>
      </c>
    </row>
    <row r="2286" spans="4:5" x14ac:dyDescent="0.25">
      <c r="D2286">
        <v>0.8</v>
      </c>
      <c r="E2286">
        <v>1.2</v>
      </c>
    </row>
    <row r="2287" spans="4:5" x14ac:dyDescent="0.25">
      <c r="D2287">
        <v>0.8</v>
      </c>
      <c r="E2287">
        <v>1.2</v>
      </c>
    </row>
    <row r="2288" spans="4:5" x14ac:dyDescent="0.25">
      <c r="D2288">
        <v>0.8</v>
      </c>
      <c r="E2288">
        <v>1.2</v>
      </c>
    </row>
    <row r="2289" spans="4:5" x14ac:dyDescent="0.25">
      <c r="D2289">
        <v>0.8</v>
      </c>
      <c r="E2289">
        <v>1.2</v>
      </c>
    </row>
    <row r="2290" spans="4:5" x14ac:dyDescent="0.25">
      <c r="D2290">
        <v>0.8</v>
      </c>
      <c r="E2290">
        <v>1.2</v>
      </c>
    </row>
    <row r="2291" spans="4:5" x14ac:dyDescent="0.25">
      <c r="D2291">
        <v>0.8</v>
      </c>
      <c r="E2291">
        <v>1.2</v>
      </c>
    </row>
    <row r="2292" spans="4:5" x14ac:dyDescent="0.25">
      <c r="D2292">
        <v>0.8</v>
      </c>
      <c r="E2292">
        <v>1.2</v>
      </c>
    </row>
    <row r="2293" spans="4:5" x14ac:dyDescent="0.25">
      <c r="D2293">
        <v>0.8</v>
      </c>
      <c r="E2293">
        <v>1.2</v>
      </c>
    </row>
    <row r="2294" spans="4:5" x14ac:dyDescent="0.25">
      <c r="D2294">
        <v>0.8</v>
      </c>
      <c r="E2294">
        <v>1.2</v>
      </c>
    </row>
    <row r="2295" spans="4:5" x14ac:dyDescent="0.25">
      <c r="D2295">
        <v>0.8</v>
      </c>
      <c r="E2295">
        <v>1.2</v>
      </c>
    </row>
    <row r="2296" spans="4:5" x14ac:dyDescent="0.25">
      <c r="D2296">
        <v>0.8</v>
      </c>
      <c r="E2296">
        <v>1.2</v>
      </c>
    </row>
    <row r="2297" spans="4:5" x14ac:dyDescent="0.25">
      <c r="D2297">
        <v>0.8</v>
      </c>
      <c r="E2297">
        <v>1.2</v>
      </c>
    </row>
    <row r="2298" spans="4:5" x14ac:dyDescent="0.25">
      <c r="D2298">
        <v>0.8</v>
      </c>
      <c r="E2298">
        <v>1.2</v>
      </c>
    </row>
    <row r="2299" spans="4:5" x14ac:dyDescent="0.25">
      <c r="D2299">
        <v>0.8</v>
      </c>
      <c r="E2299">
        <v>1.2</v>
      </c>
    </row>
    <row r="2300" spans="4:5" x14ac:dyDescent="0.25">
      <c r="D2300">
        <v>0.8</v>
      </c>
      <c r="E2300">
        <v>1.2</v>
      </c>
    </row>
    <row r="2301" spans="4:5" x14ac:dyDescent="0.25">
      <c r="D2301">
        <v>0.8</v>
      </c>
      <c r="E2301">
        <v>1.2</v>
      </c>
    </row>
    <row r="2302" spans="4:5" x14ac:dyDescent="0.25">
      <c r="D2302">
        <v>0.8</v>
      </c>
      <c r="E2302">
        <v>1.2</v>
      </c>
    </row>
    <row r="2303" spans="4:5" x14ac:dyDescent="0.25">
      <c r="D2303">
        <v>0.8</v>
      </c>
      <c r="E2303">
        <v>1.2</v>
      </c>
    </row>
    <row r="2304" spans="4:5" x14ac:dyDescent="0.25">
      <c r="D2304">
        <v>0.8</v>
      </c>
      <c r="E2304">
        <v>1.2</v>
      </c>
    </row>
    <row r="2305" spans="4:5" x14ac:dyDescent="0.25">
      <c r="D2305">
        <v>0.8</v>
      </c>
      <c r="E2305">
        <v>1.2</v>
      </c>
    </row>
    <row r="2306" spans="4:5" x14ac:dyDescent="0.25">
      <c r="D2306">
        <v>0.8</v>
      </c>
      <c r="E2306">
        <v>1.2</v>
      </c>
    </row>
    <row r="2307" spans="4:5" x14ac:dyDescent="0.25">
      <c r="D2307">
        <v>0.8</v>
      </c>
      <c r="E2307">
        <v>1.2</v>
      </c>
    </row>
    <row r="2308" spans="4:5" x14ac:dyDescent="0.25">
      <c r="D2308">
        <v>0.8</v>
      </c>
      <c r="E2308">
        <v>1.2</v>
      </c>
    </row>
    <row r="2309" spans="4:5" x14ac:dyDescent="0.25">
      <c r="D2309">
        <v>0.8</v>
      </c>
      <c r="E2309">
        <v>1.2</v>
      </c>
    </row>
    <row r="2310" spans="4:5" x14ac:dyDescent="0.25">
      <c r="D2310">
        <v>0.8</v>
      </c>
      <c r="E2310">
        <v>1.2</v>
      </c>
    </row>
    <row r="2311" spans="4:5" x14ac:dyDescent="0.25">
      <c r="D2311">
        <v>0.8</v>
      </c>
      <c r="E2311">
        <v>1.2</v>
      </c>
    </row>
    <row r="2312" spans="4:5" x14ac:dyDescent="0.25">
      <c r="D2312">
        <v>0.8</v>
      </c>
      <c r="E2312">
        <v>1.2</v>
      </c>
    </row>
    <row r="2313" spans="4:5" x14ac:dyDescent="0.25">
      <c r="D2313">
        <v>0.8</v>
      </c>
      <c r="E2313">
        <v>1.2</v>
      </c>
    </row>
    <row r="2314" spans="4:5" x14ac:dyDescent="0.25">
      <c r="D2314">
        <v>0.8</v>
      </c>
      <c r="E2314">
        <v>1.2</v>
      </c>
    </row>
    <row r="2315" spans="4:5" x14ac:dyDescent="0.25">
      <c r="D2315">
        <v>0.8</v>
      </c>
      <c r="E2315">
        <v>1.2</v>
      </c>
    </row>
    <row r="2316" spans="4:5" x14ac:dyDescent="0.25">
      <c r="D2316">
        <v>0.8</v>
      </c>
      <c r="E2316">
        <v>1.2</v>
      </c>
    </row>
    <row r="2317" spans="4:5" x14ac:dyDescent="0.25">
      <c r="D2317">
        <v>0.8</v>
      </c>
      <c r="E2317">
        <v>1.2</v>
      </c>
    </row>
    <row r="2318" spans="4:5" x14ac:dyDescent="0.25">
      <c r="D2318">
        <v>0.8</v>
      </c>
      <c r="E2318">
        <v>1.2</v>
      </c>
    </row>
    <row r="2319" spans="4:5" x14ac:dyDescent="0.25">
      <c r="D2319">
        <v>0.8</v>
      </c>
      <c r="E2319">
        <v>1.2</v>
      </c>
    </row>
    <row r="2320" spans="4:5" x14ac:dyDescent="0.25">
      <c r="D2320">
        <v>0.8</v>
      </c>
      <c r="E2320">
        <v>1.2</v>
      </c>
    </row>
    <row r="2321" spans="4:5" x14ac:dyDescent="0.25">
      <c r="D2321">
        <v>0.8</v>
      </c>
      <c r="E2321">
        <v>1.2</v>
      </c>
    </row>
    <row r="2322" spans="4:5" x14ac:dyDescent="0.25">
      <c r="D2322">
        <v>0.8</v>
      </c>
      <c r="E2322">
        <v>1.2</v>
      </c>
    </row>
    <row r="2323" spans="4:5" x14ac:dyDescent="0.25">
      <c r="D2323">
        <v>0.8</v>
      </c>
      <c r="E2323">
        <v>1.2</v>
      </c>
    </row>
    <row r="2324" spans="4:5" x14ac:dyDescent="0.25">
      <c r="D2324">
        <v>0.8</v>
      </c>
      <c r="E2324">
        <v>1.2</v>
      </c>
    </row>
    <row r="2325" spans="4:5" x14ac:dyDescent="0.25">
      <c r="D2325">
        <v>0.8</v>
      </c>
      <c r="E2325">
        <v>1.2</v>
      </c>
    </row>
    <row r="2326" spans="4:5" x14ac:dyDescent="0.25">
      <c r="D2326">
        <v>0.8</v>
      </c>
      <c r="E2326">
        <v>1.2</v>
      </c>
    </row>
    <row r="2327" spans="4:5" x14ac:dyDescent="0.25">
      <c r="D2327">
        <v>0.8</v>
      </c>
      <c r="E2327">
        <v>1.2</v>
      </c>
    </row>
    <row r="2328" spans="4:5" x14ac:dyDescent="0.25">
      <c r="D2328">
        <v>0.8</v>
      </c>
      <c r="E2328">
        <v>1.2</v>
      </c>
    </row>
    <row r="2329" spans="4:5" x14ac:dyDescent="0.25">
      <c r="D2329">
        <v>0.8</v>
      </c>
      <c r="E2329">
        <v>1.2</v>
      </c>
    </row>
    <row r="2330" spans="4:5" x14ac:dyDescent="0.25">
      <c r="D2330">
        <v>0.8</v>
      </c>
      <c r="E2330">
        <v>1.2</v>
      </c>
    </row>
    <row r="2331" spans="4:5" x14ac:dyDescent="0.25">
      <c r="D2331">
        <v>0.8</v>
      </c>
      <c r="E2331">
        <v>1.2</v>
      </c>
    </row>
    <row r="2332" spans="4:5" x14ac:dyDescent="0.25">
      <c r="D2332">
        <v>0.8</v>
      </c>
      <c r="E2332">
        <v>1.2</v>
      </c>
    </row>
    <row r="2333" spans="4:5" x14ac:dyDescent="0.25">
      <c r="D2333">
        <v>0.8</v>
      </c>
      <c r="E2333">
        <v>1.2</v>
      </c>
    </row>
    <row r="2334" spans="4:5" x14ac:dyDescent="0.25">
      <c r="D2334">
        <v>0.8</v>
      </c>
      <c r="E2334">
        <v>1.2</v>
      </c>
    </row>
    <row r="2335" spans="4:5" x14ac:dyDescent="0.25">
      <c r="D2335">
        <v>0.8</v>
      </c>
      <c r="E2335">
        <v>1.2</v>
      </c>
    </row>
    <row r="2336" spans="4:5" x14ac:dyDescent="0.25">
      <c r="D2336">
        <v>0.8</v>
      </c>
      <c r="E2336">
        <v>1.2</v>
      </c>
    </row>
    <row r="2337" spans="4:5" x14ac:dyDescent="0.25">
      <c r="D2337">
        <v>0.8</v>
      </c>
      <c r="E2337">
        <v>1.2</v>
      </c>
    </row>
    <row r="2338" spans="4:5" x14ac:dyDescent="0.25">
      <c r="D2338">
        <v>0.8</v>
      </c>
      <c r="E2338">
        <v>1.2</v>
      </c>
    </row>
    <row r="2339" spans="4:5" x14ac:dyDescent="0.25">
      <c r="D2339">
        <v>0.8</v>
      </c>
      <c r="E2339">
        <v>1.2</v>
      </c>
    </row>
    <row r="2340" spans="4:5" x14ac:dyDescent="0.25">
      <c r="D2340">
        <v>0.8</v>
      </c>
      <c r="E2340">
        <v>1.2</v>
      </c>
    </row>
    <row r="2341" spans="4:5" x14ac:dyDescent="0.25">
      <c r="D2341">
        <v>0.8</v>
      </c>
      <c r="E2341">
        <v>1.2</v>
      </c>
    </row>
    <row r="2342" spans="4:5" x14ac:dyDescent="0.25">
      <c r="D2342">
        <v>0.8</v>
      </c>
      <c r="E2342">
        <v>1.2</v>
      </c>
    </row>
    <row r="2343" spans="4:5" x14ac:dyDescent="0.25">
      <c r="D2343">
        <v>0.8</v>
      </c>
      <c r="E2343">
        <v>1.2</v>
      </c>
    </row>
    <row r="2344" spans="4:5" x14ac:dyDescent="0.25">
      <c r="D2344">
        <v>0.8</v>
      </c>
      <c r="E2344">
        <v>1.2</v>
      </c>
    </row>
    <row r="2345" spans="4:5" x14ac:dyDescent="0.25">
      <c r="D2345">
        <v>0.8</v>
      </c>
      <c r="E2345">
        <v>1.2</v>
      </c>
    </row>
    <row r="2346" spans="4:5" x14ac:dyDescent="0.25">
      <c r="D2346">
        <v>0.8</v>
      </c>
      <c r="E2346">
        <v>1.2</v>
      </c>
    </row>
    <row r="2347" spans="4:5" x14ac:dyDescent="0.25">
      <c r="D2347">
        <v>0.8</v>
      </c>
      <c r="E2347">
        <v>1.2</v>
      </c>
    </row>
    <row r="2348" spans="4:5" x14ac:dyDescent="0.25">
      <c r="D2348">
        <v>0.8</v>
      </c>
      <c r="E2348">
        <v>1.2</v>
      </c>
    </row>
    <row r="2349" spans="4:5" x14ac:dyDescent="0.25">
      <c r="D2349">
        <v>0.8</v>
      </c>
      <c r="E2349">
        <v>1.2</v>
      </c>
    </row>
    <row r="2350" spans="4:5" x14ac:dyDescent="0.25">
      <c r="D2350">
        <v>0.8</v>
      </c>
      <c r="E2350">
        <v>1.2</v>
      </c>
    </row>
    <row r="2351" spans="4:5" x14ac:dyDescent="0.25">
      <c r="D2351">
        <v>0.8</v>
      </c>
      <c r="E2351">
        <v>1.2</v>
      </c>
    </row>
    <row r="2352" spans="4:5" x14ac:dyDescent="0.25">
      <c r="D2352">
        <v>0.8</v>
      </c>
      <c r="E2352">
        <v>1.2</v>
      </c>
    </row>
    <row r="2353" spans="4:5" x14ac:dyDescent="0.25">
      <c r="D2353">
        <v>0.8</v>
      </c>
      <c r="E2353">
        <v>1.2</v>
      </c>
    </row>
    <row r="2354" spans="4:5" x14ac:dyDescent="0.25">
      <c r="D2354">
        <v>0.8</v>
      </c>
      <c r="E2354">
        <v>1.2</v>
      </c>
    </row>
    <row r="2355" spans="4:5" x14ac:dyDescent="0.25">
      <c r="D2355">
        <v>0.8</v>
      </c>
      <c r="E2355">
        <v>1.2</v>
      </c>
    </row>
    <row r="2356" spans="4:5" x14ac:dyDescent="0.25">
      <c r="D2356">
        <v>0.8</v>
      </c>
      <c r="E2356">
        <v>1.2</v>
      </c>
    </row>
    <row r="2357" spans="4:5" x14ac:dyDescent="0.25">
      <c r="D2357">
        <v>0.8</v>
      </c>
      <c r="E2357">
        <v>1.2</v>
      </c>
    </row>
    <row r="2358" spans="4:5" x14ac:dyDescent="0.25">
      <c r="D2358">
        <v>0.8</v>
      </c>
      <c r="E2358">
        <v>1.2</v>
      </c>
    </row>
    <row r="2359" spans="4:5" x14ac:dyDescent="0.25">
      <c r="D2359">
        <v>0.8</v>
      </c>
      <c r="E2359">
        <v>1.2</v>
      </c>
    </row>
    <row r="2360" spans="4:5" x14ac:dyDescent="0.25">
      <c r="D2360">
        <v>0.8</v>
      </c>
      <c r="E2360">
        <v>1.2</v>
      </c>
    </row>
    <row r="2361" spans="4:5" x14ac:dyDescent="0.25">
      <c r="D2361">
        <v>0.8</v>
      </c>
      <c r="E2361">
        <v>1.2</v>
      </c>
    </row>
    <row r="2362" spans="4:5" x14ac:dyDescent="0.25">
      <c r="D2362">
        <v>0.8</v>
      </c>
      <c r="E2362">
        <v>1.2</v>
      </c>
    </row>
    <row r="2363" spans="4:5" x14ac:dyDescent="0.25">
      <c r="D2363">
        <v>0.8</v>
      </c>
      <c r="E2363">
        <v>1.2</v>
      </c>
    </row>
    <row r="2364" spans="4:5" x14ac:dyDescent="0.25">
      <c r="D2364">
        <v>0.8</v>
      </c>
      <c r="E2364">
        <v>1.2</v>
      </c>
    </row>
    <row r="2365" spans="4:5" x14ac:dyDescent="0.25">
      <c r="D2365">
        <v>0.8</v>
      </c>
      <c r="E2365">
        <v>1.2</v>
      </c>
    </row>
    <row r="2366" spans="4:5" x14ac:dyDescent="0.25">
      <c r="D2366">
        <v>0.8</v>
      </c>
      <c r="E2366">
        <v>1.2</v>
      </c>
    </row>
    <row r="2367" spans="4:5" x14ac:dyDescent="0.25">
      <c r="D2367">
        <v>0.8</v>
      </c>
      <c r="E2367">
        <v>1.2</v>
      </c>
    </row>
    <row r="2368" spans="4:5" x14ac:dyDescent="0.25">
      <c r="D2368">
        <v>0.8</v>
      </c>
      <c r="E2368">
        <v>1.2</v>
      </c>
    </row>
    <row r="2369" spans="4:5" x14ac:dyDescent="0.25">
      <c r="D2369">
        <v>0.8</v>
      </c>
      <c r="E2369">
        <v>1.2</v>
      </c>
    </row>
    <row r="2370" spans="4:5" x14ac:dyDescent="0.25">
      <c r="D2370">
        <v>0.8</v>
      </c>
      <c r="E2370">
        <v>1.2</v>
      </c>
    </row>
    <row r="2371" spans="4:5" x14ac:dyDescent="0.25">
      <c r="D2371">
        <v>0.8</v>
      </c>
      <c r="E2371">
        <v>1.2</v>
      </c>
    </row>
    <row r="2372" spans="4:5" x14ac:dyDescent="0.25">
      <c r="D2372">
        <v>0.8</v>
      </c>
      <c r="E2372">
        <v>1.2</v>
      </c>
    </row>
    <row r="2373" spans="4:5" x14ac:dyDescent="0.25">
      <c r="D2373">
        <v>0.8</v>
      </c>
      <c r="E2373">
        <v>1.2</v>
      </c>
    </row>
    <row r="2374" spans="4:5" x14ac:dyDescent="0.25">
      <c r="D2374">
        <v>0.8</v>
      </c>
      <c r="E2374">
        <v>1.2</v>
      </c>
    </row>
    <row r="2375" spans="4:5" x14ac:dyDescent="0.25">
      <c r="D2375">
        <v>0.8</v>
      </c>
      <c r="E2375">
        <v>1.2</v>
      </c>
    </row>
    <row r="2376" spans="4:5" x14ac:dyDescent="0.25">
      <c r="D2376">
        <v>0.8</v>
      </c>
      <c r="E2376">
        <v>1.2</v>
      </c>
    </row>
    <row r="2377" spans="4:5" x14ac:dyDescent="0.25">
      <c r="D2377">
        <v>0.8</v>
      </c>
      <c r="E2377">
        <v>1.2</v>
      </c>
    </row>
    <row r="2378" spans="4:5" x14ac:dyDescent="0.25">
      <c r="D2378">
        <v>0.8</v>
      </c>
      <c r="E2378">
        <v>1.2</v>
      </c>
    </row>
    <row r="2379" spans="4:5" x14ac:dyDescent="0.25">
      <c r="D2379">
        <v>0.8</v>
      </c>
      <c r="E2379">
        <v>1.2</v>
      </c>
    </row>
    <row r="2380" spans="4:5" x14ac:dyDescent="0.25">
      <c r="D2380">
        <v>0.8</v>
      </c>
      <c r="E2380">
        <v>1.2</v>
      </c>
    </row>
    <row r="2381" spans="4:5" x14ac:dyDescent="0.25">
      <c r="D2381">
        <v>0.8</v>
      </c>
      <c r="E2381">
        <v>1.2</v>
      </c>
    </row>
    <row r="2382" spans="4:5" x14ac:dyDescent="0.25">
      <c r="D2382">
        <v>0.8</v>
      </c>
      <c r="E2382">
        <v>1.2</v>
      </c>
    </row>
    <row r="2383" spans="4:5" x14ac:dyDescent="0.25">
      <c r="D2383">
        <v>0.8</v>
      </c>
      <c r="E2383">
        <v>1.2</v>
      </c>
    </row>
    <row r="2384" spans="4:5" x14ac:dyDescent="0.25">
      <c r="D2384">
        <v>0.8</v>
      </c>
      <c r="E2384">
        <v>1.2</v>
      </c>
    </row>
    <row r="2385" spans="4:5" x14ac:dyDescent="0.25">
      <c r="D2385">
        <v>0.8</v>
      </c>
      <c r="E2385">
        <v>1.2</v>
      </c>
    </row>
    <row r="2386" spans="4:5" x14ac:dyDescent="0.25">
      <c r="D2386">
        <v>0.8</v>
      </c>
      <c r="E2386">
        <v>1.2</v>
      </c>
    </row>
    <row r="2387" spans="4:5" x14ac:dyDescent="0.25">
      <c r="D2387">
        <v>0.8</v>
      </c>
      <c r="E2387">
        <v>1.2</v>
      </c>
    </row>
    <row r="2388" spans="4:5" x14ac:dyDescent="0.25">
      <c r="D2388">
        <v>0.8</v>
      </c>
      <c r="E2388">
        <v>1.2</v>
      </c>
    </row>
    <row r="2389" spans="4:5" x14ac:dyDescent="0.25">
      <c r="D2389">
        <v>0.8</v>
      </c>
      <c r="E2389">
        <v>1.2</v>
      </c>
    </row>
    <row r="2390" spans="4:5" x14ac:dyDescent="0.25">
      <c r="D2390">
        <v>0.8</v>
      </c>
      <c r="E2390">
        <v>1.2</v>
      </c>
    </row>
    <row r="2391" spans="4:5" x14ac:dyDescent="0.25">
      <c r="D2391">
        <v>0.8</v>
      </c>
      <c r="E2391">
        <v>1.2</v>
      </c>
    </row>
    <row r="2392" spans="4:5" x14ac:dyDescent="0.25">
      <c r="D2392">
        <v>0.8</v>
      </c>
      <c r="E2392">
        <v>1.2</v>
      </c>
    </row>
    <row r="2393" spans="4:5" x14ac:dyDescent="0.25">
      <c r="D2393">
        <v>0.8</v>
      </c>
      <c r="E2393">
        <v>1.2</v>
      </c>
    </row>
    <row r="2394" spans="4:5" x14ac:dyDescent="0.25">
      <c r="D2394">
        <v>0.8</v>
      </c>
      <c r="E2394">
        <v>1.2</v>
      </c>
    </row>
    <row r="2395" spans="4:5" x14ac:dyDescent="0.25">
      <c r="D2395">
        <v>0.8</v>
      </c>
      <c r="E2395">
        <v>1.2</v>
      </c>
    </row>
    <row r="2396" spans="4:5" x14ac:dyDescent="0.25">
      <c r="D2396">
        <v>0.8</v>
      </c>
      <c r="E2396">
        <v>1.2</v>
      </c>
    </row>
    <row r="2397" spans="4:5" x14ac:dyDescent="0.25">
      <c r="D2397">
        <v>0.8</v>
      </c>
      <c r="E2397">
        <v>1.2</v>
      </c>
    </row>
    <row r="2398" spans="4:5" x14ac:dyDescent="0.25">
      <c r="D2398">
        <v>0.8</v>
      </c>
      <c r="E2398">
        <v>1.2</v>
      </c>
    </row>
    <row r="2399" spans="4:5" x14ac:dyDescent="0.25">
      <c r="D2399">
        <v>0.8</v>
      </c>
      <c r="E2399">
        <v>1.2</v>
      </c>
    </row>
    <row r="2400" spans="4:5" x14ac:dyDescent="0.25">
      <c r="D2400">
        <v>0.8</v>
      </c>
      <c r="E2400">
        <v>1.2</v>
      </c>
    </row>
    <row r="2401" spans="4:5" x14ac:dyDescent="0.25">
      <c r="D2401">
        <v>0.8</v>
      </c>
      <c r="E2401">
        <v>1.2</v>
      </c>
    </row>
    <row r="2402" spans="4:5" x14ac:dyDescent="0.25">
      <c r="D2402">
        <v>0.8</v>
      </c>
      <c r="E2402">
        <v>1.2</v>
      </c>
    </row>
    <row r="2403" spans="4:5" x14ac:dyDescent="0.25">
      <c r="D2403">
        <v>0.8</v>
      </c>
      <c r="E2403">
        <v>1.2</v>
      </c>
    </row>
    <row r="2404" spans="4:5" x14ac:dyDescent="0.25">
      <c r="D2404">
        <v>0.8</v>
      </c>
      <c r="E2404">
        <v>1.2</v>
      </c>
    </row>
    <row r="2405" spans="4:5" x14ac:dyDescent="0.25">
      <c r="D2405">
        <v>0.8</v>
      </c>
      <c r="E2405">
        <v>1.2</v>
      </c>
    </row>
    <row r="2406" spans="4:5" x14ac:dyDescent="0.25">
      <c r="D2406">
        <v>0.8</v>
      </c>
      <c r="E2406">
        <v>1.2</v>
      </c>
    </row>
    <row r="2407" spans="4:5" x14ac:dyDescent="0.25">
      <c r="D2407">
        <v>0.8</v>
      </c>
      <c r="E2407">
        <v>1.2</v>
      </c>
    </row>
    <row r="2408" spans="4:5" x14ac:dyDescent="0.25">
      <c r="D2408">
        <v>0.8</v>
      </c>
      <c r="E2408">
        <v>1.2</v>
      </c>
    </row>
    <row r="2409" spans="4:5" x14ac:dyDescent="0.25">
      <c r="D2409">
        <v>0.8</v>
      </c>
      <c r="E2409">
        <v>1.2</v>
      </c>
    </row>
    <row r="2410" spans="4:5" x14ac:dyDescent="0.25">
      <c r="D2410">
        <v>0.8</v>
      </c>
      <c r="E2410">
        <v>1.2</v>
      </c>
    </row>
    <row r="2411" spans="4:5" x14ac:dyDescent="0.25">
      <c r="D2411">
        <v>0.8</v>
      </c>
      <c r="E2411">
        <v>1.2</v>
      </c>
    </row>
    <row r="2412" spans="4:5" x14ac:dyDescent="0.25">
      <c r="D2412">
        <v>0.8</v>
      </c>
      <c r="E2412">
        <v>1.2</v>
      </c>
    </row>
    <row r="2413" spans="4:5" x14ac:dyDescent="0.25">
      <c r="D2413">
        <v>0.8</v>
      </c>
      <c r="E2413">
        <v>1.2</v>
      </c>
    </row>
    <row r="2414" spans="4:5" x14ac:dyDescent="0.25">
      <c r="D2414">
        <v>0.8</v>
      </c>
      <c r="E2414">
        <v>1.2</v>
      </c>
    </row>
    <row r="2415" spans="4:5" x14ac:dyDescent="0.25">
      <c r="D2415">
        <v>0.8</v>
      </c>
      <c r="E2415">
        <v>1.2</v>
      </c>
    </row>
    <row r="2416" spans="4:5" x14ac:dyDescent="0.25">
      <c r="D2416">
        <v>0.8</v>
      </c>
      <c r="E2416">
        <v>1.2</v>
      </c>
    </row>
    <row r="2417" spans="4:5" x14ac:dyDescent="0.25">
      <c r="D2417">
        <v>0.8</v>
      </c>
      <c r="E2417">
        <v>1.2</v>
      </c>
    </row>
    <row r="2418" spans="4:5" x14ac:dyDescent="0.25">
      <c r="D2418">
        <v>0.8</v>
      </c>
      <c r="E2418">
        <v>1.2</v>
      </c>
    </row>
    <row r="2419" spans="4:5" x14ac:dyDescent="0.25">
      <c r="D2419">
        <v>0.8</v>
      </c>
      <c r="E2419">
        <v>1.2</v>
      </c>
    </row>
    <row r="2420" spans="4:5" x14ac:dyDescent="0.25">
      <c r="D2420">
        <v>0.8</v>
      </c>
      <c r="E2420">
        <v>1.2</v>
      </c>
    </row>
    <row r="2421" spans="4:5" x14ac:dyDescent="0.25">
      <c r="D2421">
        <v>0.8</v>
      </c>
      <c r="E2421">
        <v>1.2</v>
      </c>
    </row>
    <row r="2422" spans="4:5" x14ac:dyDescent="0.25">
      <c r="D2422">
        <v>0.8</v>
      </c>
      <c r="E2422">
        <v>1.2</v>
      </c>
    </row>
    <row r="2423" spans="4:5" x14ac:dyDescent="0.25">
      <c r="D2423">
        <v>0.8</v>
      </c>
      <c r="E2423">
        <v>1.2</v>
      </c>
    </row>
    <row r="2424" spans="4:5" x14ac:dyDescent="0.25">
      <c r="D2424">
        <v>0.8</v>
      </c>
      <c r="E2424">
        <v>1.2</v>
      </c>
    </row>
    <row r="2425" spans="4:5" x14ac:dyDescent="0.25">
      <c r="D2425">
        <v>0.8</v>
      </c>
      <c r="E2425">
        <v>1.2</v>
      </c>
    </row>
    <row r="2426" spans="4:5" x14ac:dyDescent="0.25">
      <c r="D2426">
        <v>0.8</v>
      </c>
      <c r="E2426">
        <v>1.2</v>
      </c>
    </row>
    <row r="2427" spans="4:5" x14ac:dyDescent="0.25">
      <c r="D2427">
        <v>0.8</v>
      </c>
      <c r="E2427">
        <v>1.2</v>
      </c>
    </row>
    <row r="2428" spans="4:5" x14ac:dyDescent="0.25">
      <c r="D2428">
        <v>0.8</v>
      </c>
      <c r="E2428">
        <v>1.2</v>
      </c>
    </row>
    <row r="2429" spans="4:5" x14ac:dyDescent="0.25">
      <c r="D2429">
        <v>0.8</v>
      </c>
      <c r="E2429">
        <v>1.2</v>
      </c>
    </row>
    <row r="2430" spans="4:5" x14ac:dyDescent="0.25">
      <c r="D2430">
        <v>0.8</v>
      </c>
      <c r="E2430">
        <v>1.2</v>
      </c>
    </row>
    <row r="2431" spans="4:5" x14ac:dyDescent="0.25">
      <c r="D2431">
        <v>0.8</v>
      </c>
      <c r="E2431">
        <v>1.2</v>
      </c>
    </row>
    <row r="2432" spans="4:5" x14ac:dyDescent="0.25">
      <c r="D2432">
        <v>0.8</v>
      </c>
      <c r="E2432">
        <v>1.2</v>
      </c>
    </row>
    <row r="2433" spans="4:5" x14ac:dyDescent="0.25">
      <c r="D2433">
        <v>0.8</v>
      </c>
      <c r="E2433">
        <v>1.2</v>
      </c>
    </row>
    <row r="2434" spans="4:5" x14ac:dyDescent="0.25">
      <c r="D2434">
        <v>0.8</v>
      </c>
      <c r="E2434">
        <v>1.2</v>
      </c>
    </row>
    <row r="2435" spans="4:5" x14ac:dyDescent="0.25">
      <c r="D2435">
        <v>0.8</v>
      </c>
      <c r="E2435">
        <v>1.2</v>
      </c>
    </row>
    <row r="2436" spans="4:5" x14ac:dyDescent="0.25">
      <c r="D2436">
        <v>0.8</v>
      </c>
      <c r="E2436">
        <v>1.2</v>
      </c>
    </row>
    <row r="2437" spans="4:5" x14ac:dyDescent="0.25">
      <c r="D2437">
        <v>0.8</v>
      </c>
      <c r="E2437">
        <v>1.2</v>
      </c>
    </row>
    <row r="2438" spans="4:5" x14ac:dyDescent="0.25">
      <c r="D2438">
        <v>0.8</v>
      </c>
      <c r="E2438">
        <v>1.2</v>
      </c>
    </row>
    <row r="2439" spans="4:5" x14ac:dyDescent="0.25">
      <c r="D2439">
        <v>0.8</v>
      </c>
      <c r="E2439">
        <v>1.2</v>
      </c>
    </row>
    <row r="2440" spans="4:5" x14ac:dyDescent="0.25">
      <c r="D2440">
        <v>0.8</v>
      </c>
      <c r="E2440">
        <v>1.2</v>
      </c>
    </row>
    <row r="2441" spans="4:5" x14ac:dyDescent="0.25">
      <c r="D2441">
        <v>0.8</v>
      </c>
      <c r="E2441">
        <v>1.2</v>
      </c>
    </row>
    <row r="2442" spans="4:5" x14ac:dyDescent="0.25">
      <c r="D2442">
        <v>0.8</v>
      </c>
      <c r="E2442">
        <v>1.2</v>
      </c>
    </row>
    <row r="2443" spans="4:5" x14ac:dyDescent="0.25">
      <c r="D2443">
        <v>0.8</v>
      </c>
      <c r="E2443">
        <v>1.2</v>
      </c>
    </row>
    <row r="2444" spans="4:5" x14ac:dyDescent="0.25">
      <c r="D2444">
        <v>0.8</v>
      </c>
      <c r="E2444">
        <v>1.2</v>
      </c>
    </row>
    <row r="2445" spans="4:5" x14ac:dyDescent="0.25">
      <c r="D2445">
        <v>0.8</v>
      </c>
      <c r="E2445">
        <v>1.2</v>
      </c>
    </row>
    <row r="2446" spans="4:5" x14ac:dyDescent="0.25">
      <c r="D2446">
        <v>0.8</v>
      </c>
      <c r="E2446">
        <v>1.2</v>
      </c>
    </row>
    <row r="2447" spans="4:5" x14ac:dyDescent="0.25">
      <c r="D2447">
        <v>0.8</v>
      </c>
      <c r="E2447">
        <v>1.2</v>
      </c>
    </row>
    <row r="2448" spans="4:5" x14ac:dyDescent="0.25">
      <c r="D2448">
        <v>0.8</v>
      </c>
      <c r="E2448">
        <v>1.2</v>
      </c>
    </row>
    <row r="2449" spans="4:5" x14ac:dyDescent="0.25">
      <c r="D2449">
        <v>0.8</v>
      </c>
      <c r="E2449">
        <v>1.2</v>
      </c>
    </row>
    <row r="2450" spans="4:5" x14ac:dyDescent="0.25">
      <c r="D2450">
        <v>0.8</v>
      </c>
      <c r="E2450">
        <v>1.2</v>
      </c>
    </row>
    <row r="2451" spans="4:5" x14ac:dyDescent="0.25">
      <c r="D2451">
        <v>0.8</v>
      </c>
      <c r="E2451">
        <v>1.2</v>
      </c>
    </row>
    <row r="2452" spans="4:5" x14ac:dyDescent="0.25">
      <c r="D2452">
        <v>0.8</v>
      </c>
      <c r="E2452">
        <v>1.2</v>
      </c>
    </row>
    <row r="2453" spans="4:5" x14ac:dyDescent="0.25">
      <c r="D2453">
        <v>0.8</v>
      </c>
      <c r="E2453">
        <v>1.2</v>
      </c>
    </row>
    <row r="2454" spans="4:5" x14ac:dyDescent="0.25">
      <c r="D2454">
        <v>0.8</v>
      </c>
      <c r="E2454">
        <v>1.2</v>
      </c>
    </row>
    <row r="2455" spans="4:5" x14ac:dyDescent="0.25">
      <c r="D2455">
        <v>0.8</v>
      </c>
      <c r="E2455">
        <v>1.2</v>
      </c>
    </row>
    <row r="2456" spans="4:5" x14ac:dyDescent="0.25">
      <c r="D2456">
        <v>0.8</v>
      </c>
      <c r="E2456">
        <v>1.2</v>
      </c>
    </row>
    <row r="2457" spans="4:5" x14ac:dyDescent="0.25">
      <c r="D2457">
        <v>0.8</v>
      </c>
      <c r="E2457">
        <v>1.2</v>
      </c>
    </row>
    <row r="2458" spans="4:5" x14ac:dyDescent="0.25">
      <c r="D2458">
        <v>0.8</v>
      </c>
      <c r="E2458">
        <v>1.2</v>
      </c>
    </row>
    <row r="2459" spans="4:5" x14ac:dyDescent="0.25">
      <c r="D2459">
        <v>0.8</v>
      </c>
      <c r="E2459">
        <v>1.2</v>
      </c>
    </row>
    <row r="2460" spans="4:5" x14ac:dyDescent="0.25">
      <c r="D2460">
        <v>0.8</v>
      </c>
      <c r="E2460">
        <v>1.2</v>
      </c>
    </row>
    <row r="2461" spans="4:5" x14ac:dyDescent="0.25">
      <c r="D2461">
        <v>0.8</v>
      </c>
      <c r="E2461">
        <v>1.2</v>
      </c>
    </row>
    <row r="2462" spans="4:5" x14ac:dyDescent="0.25">
      <c r="D2462">
        <v>0.8</v>
      </c>
      <c r="E2462">
        <v>1.2</v>
      </c>
    </row>
    <row r="2463" spans="4:5" x14ac:dyDescent="0.25">
      <c r="D2463">
        <v>0.8</v>
      </c>
      <c r="E2463">
        <v>1.2</v>
      </c>
    </row>
    <row r="2464" spans="4:5" x14ac:dyDescent="0.25">
      <c r="D2464">
        <v>0.8</v>
      </c>
      <c r="E2464">
        <v>1.2</v>
      </c>
    </row>
    <row r="2465" spans="4:5" x14ac:dyDescent="0.25">
      <c r="D2465">
        <v>0.8</v>
      </c>
      <c r="E2465">
        <v>1.2</v>
      </c>
    </row>
    <row r="2466" spans="4:5" x14ac:dyDescent="0.25">
      <c r="D2466">
        <v>0.8</v>
      </c>
      <c r="E2466">
        <v>1.2</v>
      </c>
    </row>
    <row r="2467" spans="4:5" x14ac:dyDescent="0.25">
      <c r="D2467">
        <v>0.8</v>
      </c>
      <c r="E2467">
        <v>1.2</v>
      </c>
    </row>
    <row r="2468" spans="4:5" x14ac:dyDescent="0.25">
      <c r="D2468">
        <v>0.8</v>
      </c>
      <c r="E2468">
        <v>1.2</v>
      </c>
    </row>
    <row r="2469" spans="4:5" x14ac:dyDescent="0.25">
      <c r="D2469">
        <v>0.8</v>
      </c>
      <c r="E2469">
        <v>1.2</v>
      </c>
    </row>
    <row r="2470" spans="4:5" x14ac:dyDescent="0.25">
      <c r="D2470">
        <v>0.8</v>
      </c>
      <c r="E2470">
        <v>1.2</v>
      </c>
    </row>
    <row r="2471" spans="4:5" x14ac:dyDescent="0.25">
      <c r="D2471">
        <v>0.8</v>
      </c>
      <c r="E2471">
        <v>1.2</v>
      </c>
    </row>
    <row r="2472" spans="4:5" x14ac:dyDescent="0.25">
      <c r="D2472">
        <v>0.8</v>
      </c>
      <c r="E2472">
        <v>1.2</v>
      </c>
    </row>
    <row r="2473" spans="4:5" x14ac:dyDescent="0.25">
      <c r="D2473">
        <v>0.8</v>
      </c>
      <c r="E2473">
        <v>1.2</v>
      </c>
    </row>
    <row r="2474" spans="4:5" x14ac:dyDescent="0.25">
      <c r="D2474">
        <v>0.8</v>
      </c>
      <c r="E2474">
        <v>1.2</v>
      </c>
    </row>
    <row r="2475" spans="4:5" x14ac:dyDescent="0.25">
      <c r="D2475">
        <v>0.8</v>
      </c>
      <c r="E2475">
        <v>1.2</v>
      </c>
    </row>
    <row r="2476" spans="4:5" x14ac:dyDescent="0.25">
      <c r="D2476">
        <v>0.8</v>
      </c>
      <c r="E2476">
        <v>1.2</v>
      </c>
    </row>
    <row r="2477" spans="4:5" x14ac:dyDescent="0.25">
      <c r="D2477">
        <v>0.8</v>
      </c>
      <c r="E2477">
        <v>1.2</v>
      </c>
    </row>
    <row r="2478" spans="4:5" x14ac:dyDescent="0.25">
      <c r="D2478">
        <v>0.8</v>
      </c>
      <c r="E2478">
        <v>1.2</v>
      </c>
    </row>
    <row r="2479" spans="4:5" x14ac:dyDescent="0.25">
      <c r="D2479">
        <v>0.8</v>
      </c>
      <c r="E2479">
        <v>1.2</v>
      </c>
    </row>
    <row r="2480" spans="4:5" x14ac:dyDescent="0.25">
      <c r="D2480">
        <v>0.8</v>
      </c>
      <c r="E2480">
        <v>1.2</v>
      </c>
    </row>
    <row r="2481" spans="4:5" x14ac:dyDescent="0.25">
      <c r="D2481">
        <v>0.8</v>
      </c>
      <c r="E2481">
        <v>1.2</v>
      </c>
    </row>
    <row r="2482" spans="4:5" x14ac:dyDescent="0.25">
      <c r="D2482">
        <v>0.8</v>
      </c>
      <c r="E2482">
        <v>1.2</v>
      </c>
    </row>
    <row r="2483" spans="4:5" x14ac:dyDescent="0.25">
      <c r="D2483">
        <v>0.8</v>
      </c>
      <c r="E2483">
        <v>1.2</v>
      </c>
    </row>
    <row r="2484" spans="4:5" x14ac:dyDescent="0.25">
      <c r="D2484">
        <v>0.8</v>
      </c>
      <c r="E2484">
        <v>1.2</v>
      </c>
    </row>
    <row r="2485" spans="4:5" x14ac:dyDescent="0.25">
      <c r="D2485">
        <v>0.8</v>
      </c>
      <c r="E2485">
        <v>1.2</v>
      </c>
    </row>
    <row r="2486" spans="4:5" x14ac:dyDescent="0.25">
      <c r="D2486">
        <v>0.8</v>
      </c>
      <c r="E2486">
        <v>1.2</v>
      </c>
    </row>
    <row r="2487" spans="4:5" x14ac:dyDescent="0.25">
      <c r="D2487">
        <v>0.8</v>
      </c>
      <c r="E2487">
        <v>1.2</v>
      </c>
    </row>
    <row r="2488" spans="4:5" x14ac:dyDescent="0.25">
      <c r="D2488">
        <v>0.8</v>
      </c>
      <c r="E2488">
        <v>1.2</v>
      </c>
    </row>
    <row r="2489" spans="4:5" x14ac:dyDescent="0.25">
      <c r="D2489">
        <v>0.8</v>
      </c>
      <c r="E2489">
        <v>1.2</v>
      </c>
    </row>
    <row r="2490" spans="4:5" x14ac:dyDescent="0.25">
      <c r="D2490">
        <v>0.8</v>
      </c>
      <c r="E2490">
        <v>1.2</v>
      </c>
    </row>
    <row r="2491" spans="4:5" x14ac:dyDescent="0.25">
      <c r="D2491">
        <v>0.8</v>
      </c>
      <c r="E2491">
        <v>1.2</v>
      </c>
    </row>
    <row r="2492" spans="4:5" x14ac:dyDescent="0.25">
      <c r="D2492">
        <v>0.8</v>
      </c>
      <c r="E2492">
        <v>1.2</v>
      </c>
    </row>
    <row r="2493" spans="4:5" x14ac:dyDescent="0.25">
      <c r="D2493">
        <v>0.8</v>
      </c>
      <c r="E2493">
        <v>1.2</v>
      </c>
    </row>
    <row r="2494" spans="4:5" x14ac:dyDescent="0.25">
      <c r="D2494">
        <v>0.8</v>
      </c>
      <c r="E2494">
        <v>1.2</v>
      </c>
    </row>
    <row r="2495" spans="4:5" x14ac:dyDescent="0.25">
      <c r="D2495">
        <v>0.8</v>
      </c>
      <c r="E2495">
        <v>1.2</v>
      </c>
    </row>
    <row r="2496" spans="4:5" x14ac:dyDescent="0.25">
      <c r="D2496">
        <v>0.8</v>
      </c>
      <c r="E2496">
        <v>1.2</v>
      </c>
    </row>
    <row r="2497" spans="4:5" x14ac:dyDescent="0.25">
      <c r="D2497">
        <v>0.8</v>
      </c>
      <c r="E2497">
        <v>1.2</v>
      </c>
    </row>
    <row r="2498" spans="4:5" x14ac:dyDescent="0.25">
      <c r="D2498">
        <v>0.8</v>
      </c>
      <c r="E2498">
        <v>1.2</v>
      </c>
    </row>
    <row r="2499" spans="4:5" x14ac:dyDescent="0.25">
      <c r="D2499">
        <v>0.8</v>
      </c>
      <c r="E2499">
        <v>1.2</v>
      </c>
    </row>
    <row r="2500" spans="4:5" x14ac:dyDescent="0.25">
      <c r="D2500">
        <v>0.8</v>
      </c>
      <c r="E2500">
        <v>1.2</v>
      </c>
    </row>
    <row r="2501" spans="4:5" x14ac:dyDescent="0.25">
      <c r="D2501">
        <v>0.8</v>
      </c>
      <c r="E2501">
        <v>1.2</v>
      </c>
    </row>
    <row r="2502" spans="4:5" x14ac:dyDescent="0.25">
      <c r="D2502">
        <v>0.8</v>
      </c>
      <c r="E2502">
        <v>1.2</v>
      </c>
    </row>
    <row r="2503" spans="4:5" x14ac:dyDescent="0.25">
      <c r="D2503">
        <v>0.8</v>
      </c>
      <c r="E2503">
        <v>1.2</v>
      </c>
    </row>
    <row r="2504" spans="4:5" x14ac:dyDescent="0.25">
      <c r="D2504">
        <v>0.8</v>
      </c>
      <c r="E2504">
        <v>1.2</v>
      </c>
    </row>
    <row r="2505" spans="4:5" x14ac:dyDescent="0.25">
      <c r="D2505">
        <v>0.8</v>
      </c>
      <c r="E2505">
        <v>1.2</v>
      </c>
    </row>
    <row r="2506" spans="4:5" x14ac:dyDescent="0.25">
      <c r="D2506">
        <v>0.8</v>
      </c>
      <c r="E2506">
        <v>1.2</v>
      </c>
    </row>
    <row r="2507" spans="4:5" x14ac:dyDescent="0.25">
      <c r="D2507">
        <v>0.8</v>
      </c>
      <c r="E2507">
        <v>1.2</v>
      </c>
    </row>
    <row r="2508" spans="4:5" x14ac:dyDescent="0.25">
      <c r="D2508">
        <v>0.8</v>
      </c>
      <c r="E2508">
        <v>1.2</v>
      </c>
    </row>
    <row r="2509" spans="4:5" x14ac:dyDescent="0.25">
      <c r="D2509">
        <v>0.8</v>
      </c>
      <c r="E2509">
        <v>1.2</v>
      </c>
    </row>
    <row r="2510" spans="4:5" x14ac:dyDescent="0.25">
      <c r="D2510">
        <v>0.8</v>
      </c>
      <c r="E2510">
        <v>1.2</v>
      </c>
    </row>
    <row r="2511" spans="4:5" x14ac:dyDescent="0.25">
      <c r="D2511">
        <v>0.8</v>
      </c>
      <c r="E2511">
        <v>1.2</v>
      </c>
    </row>
    <row r="2512" spans="4:5" x14ac:dyDescent="0.25">
      <c r="D2512">
        <v>0.8</v>
      </c>
      <c r="E2512">
        <v>1.2</v>
      </c>
    </row>
    <row r="2513" spans="4:5" x14ac:dyDescent="0.25">
      <c r="D2513">
        <v>0.8</v>
      </c>
      <c r="E2513">
        <v>1.2</v>
      </c>
    </row>
    <row r="2514" spans="4:5" x14ac:dyDescent="0.25">
      <c r="D2514">
        <v>0.8</v>
      </c>
      <c r="E2514">
        <v>1.2</v>
      </c>
    </row>
    <row r="2515" spans="4:5" x14ac:dyDescent="0.25">
      <c r="D2515">
        <v>0.8</v>
      </c>
      <c r="E2515">
        <v>1.2</v>
      </c>
    </row>
    <row r="2516" spans="4:5" x14ac:dyDescent="0.25">
      <c r="D2516">
        <v>0.8</v>
      </c>
      <c r="E2516">
        <v>1.2</v>
      </c>
    </row>
    <row r="2517" spans="4:5" x14ac:dyDescent="0.25">
      <c r="D2517">
        <v>0.8</v>
      </c>
      <c r="E2517">
        <v>1.2</v>
      </c>
    </row>
    <row r="2518" spans="4:5" x14ac:dyDescent="0.25">
      <c r="D2518">
        <v>0.8</v>
      </c>
      <c r="E2518">
        <v>1.2</v>
      </c>
    </row>
    <row r="2519" spans="4:5" x14ac:dyDescent="0.25">
      <c r="D2519">
        <v>0.8</v>
      </c>
      <c r="E2519">
        <v>1.2</v>
      </c>
    </row>
    <row r="2520" spans="4:5" x14ac:dyDescent="0.25">
      <c r="D2520">
        <v>0.8</v>
      </c>
      <c r="E2520">
        <v>1.2</v>
      </c>
    </row>
    <row r="2521" spans="4:5" x14ac:dyDescent="0.25">
      <c r="D2521">
        <v>0.8</v>
      </c>
      <c r="E2521">
        <v>1.2</v>
      </c>
    </row>
    <row r="2522" spans="4:5" x14ac:dyDescent="0.25">
      <c r="D2522">
        <v>0.8</v>
      </c>
      <c r="E2522">
        <v>1.2</v>
      </c>
    </row>
    <row r="2523" spans="4:5" x14ac:dyDescent="0.25">
      <c r="D2523">
        <v>0.8</v>
      </c>
      <c r="E2523">
        <v>1.2</v>
      </c>
    </row>
    <row r="2524" spans="4:5" x14ac:dyDescent="0.25">
      <c r="D2524">
        <v>0.8</v>
      </c>
      <c r="E2524">
        <v>1.2</v>
      </c>
    </row>
    <row r="2525" spans="4:5" x14ac:dyDescent="0.25">
      <c r="D2525">
        <v>0.8</v>
      </c>
      <c r="E2525">
        <v>1.2</v>
      </c>
    </row>
    <row r="2526" spans="4:5" x14ac:dyDescent="0.25">
      <c r="D2526">
        <v>0.8</v>
      </c>
      <c r="E2526">
        <v>1.2</v>
      </c>
    </row>
    <row r="2527" spans="4:5" x14ac:dyDescent="0.25">
      <c r="D2527">
        <v>0.8</v>
      </c>
      <c r="E2527">
        <v>1.2</v>
      </c>
    </row>
    <row r="2528" spans="4:5" x14ac:dyDescent="0.25">
      <c r="D2528">
        <v>0.8</v>
      </c>
      <c r="E2528">
        <v>1.2</v>
      </c>
    </row>
    <row r="2529" spans="4:5" x14ac:dyDescent="0.25">
      <c r="D2529">
        <v>0.8</v>
      </c>
      <c r="E2529">
        <v>1.2</v>
      </c>
    </row>
    <row r="2530" spans="4:5" x14ac:dyDescent="0.25">
      <c r="D2530">
        <v>0.8</v>
      </c>
      <c r="E2530">
        <v>1.2</v>
      </c>
    </row>
    <row r="2531" spans="4:5" x14ac:dyDescent="0.25">
      <c r="D2531">
        <v>0.8</v>
      </c>
      <c r="E2531">
        <v>1.2</v>
      </c>
    </row>
    <row r="2532" spans="4:5" x14ac:dyDescent="0.25">
      <c r="D2532">
        <v>0.8</v>
      </c>
      <c r="E2532">
        <v>1.2</v>
      </c>
    </row>
    <row r="2533" spans="4:5" x14ac:dyDescent="0.25">
      <c r="D2533">
        <v>0.8</v>
      </c>
      <c r="E2533">
        <v>1.2</v>
      </c>
    </row>
    <row r="2534" spans="4:5" x14ac:dyDescent="0.25">
      <c r="D2534">
        <v>0.8</v>
      </c>
      <c r="E2534">
        <v>1.2</v>
      </c>
    </row>
    <row r="2535" spans="4:5" x14ac:dyDescent="0.25">
      <c r="D2535">
        <v>0.8</v>
      </c>
      <c r="E2535">
        <v>1.2</v>
      </c>
    </row>
    <row r="2536" spans="4:5" x14ac:dyDescent="0.25">
      <c r="D2536">
        <v>0.8</v>
      </c>
      <c r="E2536">
        <v>1.2</v>
      </c>
    </row>
    <row r="2537" spans="4:5" x14ac:dyDescent="0.25">
      <c r="D2537">
        <v>0.8</v>
      </c>
      <c r="E2537">
        <v>1.2</v>
      </c>
    </row>
    <row r="2538" spans="4:5" x14ac:dyDescent="0.25">
      <c r="D2538">
        <v>0.8</v>
      </c>
      <c r="E2538">
        <v>1.2</v>
      </c>
    </row>
    <row r="2539" spans="4:5" x14ac:dyDescent="0.25">
      <c r="D2539">
        <v>0.8</v>
      </c>
      <c r="E2539">
        <v>1.2</v>
      </c>
    </row>
    <row r="2540" spans="4:5" x14ac:dyDescent="0.25">
      <c r="D2540">
        <v>0.8</v>
      </c>
      <c r="E2540">
        <v>1.2</v>
      </c>
    </row>
    <row r="2541" spans="4:5" x14ac:dyDescent="0.25">
      <c r="D2541">
        <v>0.8</v>
      </c>
      <c r="E2541">
        <v>1.2</v>
      </c>
    </row>
    <row r="2542" spans="4:5" x14ac:dyDescent="0.25">
      <c r="D2542">
        <v>0.8</v>
      </c>
      <c r="E2542">
        <v>1.2</v>
      </c>
    </row>
    <row r="2543" spans="4:5" x14ac:dyDescent="0.25">
      <c r="D2543">
        <v>0.8</v>
      </c>
      <c r="E2543">
        <v>1.2</v>
      </c>
    </row>
    <row r="2544" spans="4:5" x14ac:dyDescent="0.25">
      <c r="D2544">
        <v>0.8</v>
      </c>
      <c r="E2544">
        <v>1.2</v>
      </c>
    </row>
    <row r="2545" spans="4:5" x14ac:dyDescent="0.25">
      <c r="D2545">
        <v>0.8</v>
      </c>
      <c r="E2545">
        <v>1.2</v>
      </c>
    </row>
    <row r="2546" spans="4:5" x14ac:dyDescent="0.25">
      <c r="D2546">
        <v>0.8</v>
      </c>
      <c r="E2546">
        <v>1.2</v>
      </c>
    </row>
    <row r="2547" spans="4:5" x14ac:dyDescent="0.25">
      <c r="D2547">
        <v>0.8</v>
      </c>
      <c r="E2547">
        <v>1.2</v>
      </c>
    </row>
    <row r="2548" spans="4:5" x14ac:dyDescent="0.25">
      <c r="D2548">
        <v>0.8</v>
      </c>
      <c r="E2548">
        <v>1.2</v>
      </c>
    </row>
    <row r="2549" spans="4:5" x14ac:dyDescent="0.25">
      <c r="D2549">
        <v>0.8</v>
      </c>
      <c r="E2549">
        <v>1.2</v>
      </c>
    </row>
    <row r="2550" spans="4:5" x14ac:dyDescent="0.25">
      <c r="D2550">
        <v>0.8</v>
      </c>
      <c r="E2550">
        <v>1.2</v>
      </c>
    </row>
    <row r="2551" spans="4:5" x14ac:dyDescent="0.25">
      <c r="D2551">
        <v>0.8</v>
      </c>
      <c r="E2551">
        <v>1.2</v>
      </c>
    </row>
    <row r="2552" spans="4:5" x14ac:dyDescent="0.25">
      <c r="D2552">
        <v>0.8</v>
      </c>
      <c r="E2552">
        <v>1.2</v>
      </c>
    </row>
    <row r="2553" spans="4:5" x14ac:dyDescent="0.25">
      <c r="D2553">
        <v>0.8</v>
      </c>
      <c r="E2553">
        <v>1.2</v>
      </c>
    </row>
    <row r="2554" spans="4:5" x14ac:dyDescent="0.25">
      <c r="D2554">
        <v>0.8</v>
      </c>
      <c r="E2554">
        <v>1.2</v>
      </c>
    </row>
    <row r="2555" spans="4:5" x14ac:dyDescent="0.25">
      <c r="D2555">
        <v>0.8</v>
      </c>
      <c r="E2555">
        <v>1.2</v>
      </c>
    </row>
    <row r="2556" spans="4:5" x14ac:dyDescent="0.25">
      <c r="D2556">
        <v>0.8</v>
      </c>
      <c r="E2556">
        <v>1.2</v>
      </c>
    </row>
    <row r="2557" spans="4:5" x14ac:dyDescent="0.25">
      <c r="D2557">
        <v>0.8</v>
      </c>
      <c r="E2557">
        <v>1.2</v>
      </c>
    </row>
    <row r="2558" spans="4:5" x14ac:dyDescent="0.25">
      <c r="D2558">
        <v>0.8</v>
      </c>
      <c r="E2558">
        <v>1.2</v>
      </c>
    </row>
    <row r="2559" spans="4:5" x14ac:dyDescent="0.25">
      <c r="D2559">
        <v>0.8</v>
      </c>
      <c r="E2559">
        <v>1.2</v>
      </c>
    </row>
    <row r="2560" spans="4:5" x14ac:dyDescent="0.25">
      <c r="D2560">
        <v>0.8</v>
      </c>
      <c r="E2560">
        <v>1.2</v>
      </c>
    </row>
    <row r="2561" spans="4:5" x14ac:dyDescent="0.25">
      <c r="D2561">
        <v>0.8</v>
      </c>
      <c r="E2561">
        <v>1.2</v>
      </c>
    </row>
    <row r="2562" spans="4:5" x14ac:dyDescent="0.25">
      <c r="D2562">
        <v>0.8</v>
      </c>
      <c r="E2562">
        <v>1.2</v>
      </c>
    </row>
    <row r="2563" spans="4:5" x14ac:dyDescent="0.25">
      <c r="D2563">
        <v>0.8</v>
      </c>
      <c r="E2563">
        <v>1.2</v>
      </c>
    </row>
    <row r="2564" spans="4:5" x14ac:dyDescent="0.25">
      <c r="D2564">
        <v>0.8</v>
      </c>
      <c r="E2564">
        <v>1.2</v>
      </c>
    </row>
    <row r="2565" spans="4:5" x14ac:dyDescent="0.25">
      <c r="D2565">
        <v>0.8</v>
      </c>
      <c r="E2565">
        <v>1.2</v>
      </c>
    </row>
    <row r="2566" spans="4:5" x14ac:dyDescent="0.25">
      <c r="D2566">
        <v>0.8</v>
      </c>
      <c r="E2566">
        <v>1.2</v>
      </c>
    </row>
    <row r="2567" spans="4:5" x14ac:dyDescent="0.25">
      <c r="D2567">
        <v>0.8</v>
      </c>
      <c r="E2567">
        <v>1.2</v>
      </c>
    </row>
    <row r="2568" spans="4:5" x14ac:dyDescent="0.25">
      <c r="D2568">
        <v>0.8</v>
      </c>
      <c r="E2568">
        <v>1.2</v>
      </c>
    </row>
    <row r="2569" spans="4:5" x14ac:dyDescent="0.25">
      <c r="D2569">
        <v>0.8</v>
      </c>
      <c r="E2569">
        <v>1.2</v>
      </c>
    </row>
    <row r="2570" spans="4:5" x14ac:dyDescent="0.25">
      <c r="D2570">
        <v>0.8</v>
      </c>
      <c r="E2570">
        <v>1.2</v>
      </c>
    </row>
    <row r="2571" spans="4:5" x14ac:dyDescent="0.25">
      <c r="D2571">
        <v>0.8</v>
      </c>
      <c r="E2571">
        <v>1.2</v>
      </c>
    </row>
    <row r="2572" spans="4:5" x14ac:dyDescent="0.25">
      <c r="D2572">
        <v>0.8</v>
      </c>
      <c r="E2572">
        <v>1.2</v>
      </c>
    </row>
    <row r="2573" spans="4:5" x14ac:dyDescent="0.25">
      <c r="D2573">
        <v>0.8</v>
      </c>
      <c r="E2573">
        <v>1.2</v>
      </c>
    </row>
    <row r="2574" spans="4:5" x14ac:dyDescent="0.25">
      <c r="D2574">
        <v>0.8</v>
      </c>
      <c r="E2574">
        <v>1.2</v>
      </c>
    </row>
    <row r="2575" spans="4:5" x14ac:dyDescent="0.25">
      <c r="D2575">
        <v>0.8</v>
      </c>
      <c r="E2575">
        <v>1.2</v>
      </c>
    </row>
    <row r="2576" spans="4:5" x14ac:dyDescent="0.25">
      <c r="D2576">
        <v>0.8</v>
      </c>
      <c r="E2576">
        <v>1.2</v>
      </c>
    </row>
    <row r="2577" spans="4:5" x14ac:dyDescent="0.25">
      <c r="D2577">
        <v>0.8</v>
      </c>
      <c r="E2577">
        <v>1.2</v>
      </c>
    </row>
    <row r="2578" spans="4:5" x14ac:dyDescent="0.25">
      <c r="D2578">
        <v>0.8</v>
      </c>
      <c r="E2578">
        <v>1.2</v>
      </c>
    </row>
    <row r="2579" spans="4:5" x14ac:dyDescent="0.25">
      <c r="D2579">
        <v>0.8</v>
      </c>
      <c r="E2579">
        <v>1.2</v>
      </c>
    </row>
    <row r="2580" spans="4:5" x14ac:dyDescent="0.25">
      <c r="D2580">
        <v>0.8</v>
      </c>
      <c r="E2580">
        <v>1.2</v>
      </c>
    </row>
    <row r="2581" spans="4:5" x14ac:dyDescent="0.25">
      <c r="D2581">
        <v>0.8</v>
      </c>
      <c r="E2581">
        <v>1.2</v>
      </c>
    </row>
    <row r="2582" spans="4:5" x14ac:dyDescent="0.25">
      <c r="D2582">
        <v>0.8</v>
      </c>
      <c r="E2582">
        <v>1.2</v>
      </c>
    </row>
    <row r="2583" spans="4:5" x14ac:dyDescent="0.25">
      <c r="D2583">
        <v>0.8</v>
      </c>
      <c r="E2583">
        <v>1.2</v>
      </c>
    </row>
    <row r="2584" spans="4:5" x14ac:dyDescent="0.25">
      <c r="D2584">
        <v>0.8</v>
      </c>
      <c r="E2584">
        <v>1.2</v>
      </c>
    </row>
    <row r="2585" spans="4:5" x14ac:dyDescent="0.25">
      <c r="D2585">
        <v>0.8</v>
      </c>
      <c r="E2585">
        <v>1.2</v>
      </c>
    </row>
    <row r="2586" spans="4:5" x14ac:dyDescent="0.25">
      <c r="D2586">
        <v>0.8</v>
      </c>
      <c r="E2586">
        <v>1.2</v>
      </c>
    </row>
    <row r="2587" spans="4:5" x14ac:dyDescent="0.25">
      <c r="D2587">
        <v>0.8</v>
      </c>
      <c r="E2587">
        <v>1.2</v>
      </c>
    </row>
    <row r="2588" spans="4:5" x14ac:dyDescent="0.25">
      <c r="D2588">
        <v>0.8</v>
      </c>
      <c r="E2588">
        <v>1.2</v>
      </c>
    </row>
    <row r="2589" spans="4:5" x14ac:dyDescent="0.25">
      <c r="D2589">
        <v>0.8</v>
      </c>
      <c r="E2589">
        <v>1.2</v>
      </c>
    </row>
    <row r="2590" spans="4:5" x14ac:dyDescent="0.25">
      <c r="D2590">
        <v>0.8</v>
      </c>
      <c r="E2590">
        <v>1.2</v>
      </c>
    </row>
    <row r="2591" spans="4:5" x14ac:dyDescent="0.25">
      <c r="D2591">
        <v>0.8</v>
      </c>
      <c r="E2591">
        <v>1.2</v>
      </c>
    </row>
    <row r="2592" spans="4:5" x14ac:dyDescent="0.25">
      <c r="D2592">
        <v>0.8</v>
      </c>
      <c r="E2592">
        <v>1.2</v>
      </c>
    </row>
    <row r="2593" spans="4:5" x14ac:dyDescent="0.25">
      <c r="D2593">
        <v>0.8</v>
      </c>
      <c r="E2593">
        <v>1.2</v>
      </c>
    </row>
    <row r="2594" spans="4:5" x14ac:dyDescent="0.25">
      <c r="D2594">
        <v>0.8</v>
      </c>
      <c r="E2594">
        <v>1.2</v>
      </c>
    </row>
    <row r="2595" spans="4:5" x14ac:dyDescent="0.25">
      <c r="D2595">
        <v>0.8</v>
      </c>
      <c r="E2595">
        <v>1.2</v>
      </c>
    </row>
    <row r="2596" spans="4:5" x14ac:dyDescent="0.25">
      <c r="D2596">
        <v>0.8</v>
      </c>
      <c r="E2596">
        <v>1.2</v>
      </c>
    </row>
    <row r="2597" spans="4:5" x14ac:dyDescent="0.25">
      <c r="D2597">
        <v>0.8</v>
      </c>
      <c r="E2597">
        <v>1.2</v>
      </c>
    </row>
    <row r="2598" spans="4:5" x14ac:dyDescent="0.25">
      <c r="D2598">
        <v>0.8</v>
      </c>
      <c r="E2598">
        <v>1.2</v>
      </c>
    </row>
    <row r="2599" spans="4:5" x14ac:dyDescent="0.25">
      <c r="D2599">
        <v>0.8</v>
      </c>
      <c r="E2599">
        <v>1.2</v>
      </c>
    </row>
    <row r="2600" spans="4:5" x14ac:dyDescent="0.25">
      <c r="D2600">
        <v>0.8</v>
      </c>
      <c r="E2600">
        <v>1.2</v>
      </c>
    </row>
    <row r="2601" spans="4:5" x14ac:dyDescent="0.25">
      <c r="D2601">
        <v>0.8</v>
      </c>
      <c r="E2601">
        <v>1.2</v>
      </c>
    </row>
    <row r="2602" spans="4:5" x14ac:dyDescent="0.25">
      <c r="D2602">
        <v>0.8</v>
      </c>
      <c r="E2602">
        <v>1.2</v>
      </c>
    </row>
    <row r="2603" spans="4:5" x14ac:dyDescent="0.25">
      <c r="D2603">
        <v>0.8</v>
      </c>
      <c r="E2603">
        <v>1.2</v>
      </c>
    </row>
    <row r="2604" spans="4:5" x14ac:dyDescent="0.25">
      <c r="D2604">
        <v>0.8</v>
      </c>
      <c r="E2604">
        <v>1.2</v>
      </c>
    </row>
    <row r="2605" spans="4:5" x14ac:dyDescent="0.25">
      <c r="D2605">
        <v>0.8</v>
      </c>
      <c r="E2605">
        <v>1.2</v>
      </c>
    </row>
    <row r="2606" spans="4:5" x14ac:dyDescent="0.25">
      <c r="D2606">
        <v>0.8</v>
      </c>
      <c r="E2606">
        <v>1.2</v>
      </c>
    </row>
    <row r="2607" spans="4:5" x14ac:dyDescent="0.25">
      <c r="D2607">
        <v>0.8</v>
      </c>
      <c r="E2607">
        <v>1.2</v>
      </c>
    </row>
    <row r="2608" spans="4:5" x14ac:dyDescent="0.25">
      <c r="D2608">
        <v>0.8</v>
      </c>
      <c r="E2608">
        <v>1.2</v>
      </c>
    </row>
    <row r="2609" spans="4:5" x14ac:dyDescent="0.25">
      <c r="D2609">
        <v>0.8</v>
      </c>
      <c r="E2609">
        <v>1.2</v>
      </c>
    </row>
    <row r="2610" spans="4:5" x14ac:dyDescent="0.25">
      <c r="D2610">
        <v>0.8</v>
      </c>
      <c r="E2610">
        <v>1.2</v>
      </c>
    </row>
    <row r="2611" spans="4:5" x14ac:dyDescent="0.25">
      <c r="D2611">
        <v>0.8</v>
      </c>
      <c r="E2611">
        <v>1.2</v>
      </c>
    </row>
    <row r="2612" spans="4:5" x14ac:dyDescent="0.25">
      <c r="D2612">
        <v>0.8</v>
      </c>
      <c r="E2612">
        <v>1.2</v>
      </c>
    </row>
    <row r="2613" spans="4:5" x14ac:dyDescent="0.25">
      <c r="D2613">
        <v>0.8</v>
      </c>
      <c r="E2613">
        <v>1.2</v>
      </c>
    </row>
    <row r="2614" spans="4:5" x14ac:dyDescent="0.25">
      <c r="D2614">
        <v>0.8</v>
      </c>
      <c r="E2614">
        <v>1.2</v>
      </c>
    </row>
    <row r="2615" spans="4:5" x14ac:dyDescent="0.25">
      <c r="D2615">
        <v>0.8</v>
      </c>
      <c r="E2615">
        <v>1.2</v>
      </c>
    </row>
    <row r="2616" spans="4:5" x14ac:dyDescent="0.25">
      <c r="D2616">
        <v>0.8</v>
      </c>
      <c r="E2616">
        <v>1.2</v>
      </c>
    </row>
    <row r="2617" spans="4:5" x14ac:dyDescent="0.25">
      <c r="D2617">
        <v>0.8</v>
      </c>
      <c r="E2617">
        <v>1.2</v>
      </c>
    </row>
    <row r="2618" spans="4:5" x14ac:dyDescent="0.25">
      <c r="D2618">
        <v>0.8</v>
      </c>
      <c r="E2618">
        <v>1.2</v>
      </c>
    </row>
    <row r="2619" spans="4:5" x14ac:dyDescent="0.25">
      <c r="D2619">
        <v>0.8</v>
      </c>
      <c r="E2619">
        <v>1.2</v>
      </c>
    </row>
    <row r="2620" spans="4:5" x14ac:dyDescent="0.25">
      <c r="D2620">
        <v>0.8</v>
      </c>
      <c r="E2620">
        <v>1.2</v>
      </c>
    </row>
    <row r="2621" spans="4:5" x14ac:dyDescent="0.25">
      <c r="D2621">
        <v>0.8</v>
      </c>
      <c r="E2621">
        <v>1.2</v>
      </c>
    </row>
    <row r="2622" spans="4:5" x14ac:dyDescent="0.25">
      <c r="D2622">
        <v>0.8</v>
      </c>
      <c r="E2622">
        <v>1.2</v>
      </c>
    </row>
    <row r="2623" spans="4:5" x14ac:dyDescent="0.25">
      <c r="D2623">
        <v>0.8</v>
      </c>
      <c r="E2623">
        <v>1.2</v>
      </c>
    </row>
    <row r="2624" spans="4:5" x14ac:dyDescent="0.25">
      <c r="D2624">
        <v>0.8</v>
      </c>
      <c r="E2624">
        <v>1.2</v>
      </c>
    </row>
    <row r="2625" spans="4:5" x14ac:dyDescent="0.25">
      <c r="D2625">
        <v>0.8</v>
      </c>
      <c r="E2625">
        <v>1.2</v>
      </c>
    </row>
    <row r="2626" spans="4:5" x14ac:dyDescent="0.25">
      <c r="D2626">
        <v>0.8</v>
      </c>
      <c r="E2626">
        <v>1.2</v>
      </c>
    </row>
    <row r="2627" spans="4:5" x14ac:dyDescent="0.25">
      <c r="D2627">
        <v>0.8</v>
      </c>
      <c r="E2627">
        <v>1.2</v>
      </c>
    </row>
    <row r="2628" spans="4:5" x14ac:dyDescent="0.25">
      <c r="D2628">
        <v>0.8</v>
      </c>
      <c r="E2628">
        <v>1.2</v>
      </c>
    </row>
    <row r="2629" spans="4:5" x14ac:dyDescent="0.25">
      <c r="D2629">
        <v>0.8</v>
      </c>
      <c r="E2629">
        <v>1.2</v>
      </c>
    </row>
    <row r="2630" spans="4:5" x14ac:dyDescent="0.25">
      <c r="D2630">
        <v>0.8</v>
      </c>
      <c r="E2630">
        <v>1.2</v>
      </c>
    </row>
    <row r="2631" spans="4:5" x14ac:dyDescent="0.25">
      <c r="D2631">
        <v>0.8</v>
      </c>
      <c r="E2631">
        <v>1.2</v>
      </c>
    </row>
    <row r="2632" spans="4:5" x14ac:dyDescent="0.25">
      <c r="D2632">
        <v>0.8</v>
      </c>
      <c r="E2632">
        <v>1.2</v>
      </c>
    </row>
    <row r="2633" spans="4:5" x14ac:dyDescent="0.25">
      <c r="D2633">
        <v>0.8</v>
      </c>
      <c r="E2633">
        <v>1.2</v>
      </c>
    </row>
    <row r="2634" spans="4:5" x14ac:dyDescent="0.25">
      <c r="D2634">
        <v>0.8</v>
      </c>
      <c r="E2634">
        <v>1.2</v>
      </c>
    </row>
    <row r="2635" spans="4:5" x14ac:dyDescent="0.25">
      <c r="D2635">
        <v>0.8</v>
      </c>
      <c r="E2635">
        <v>1.2</v>
      </c>
    </row>
    <row r="2636" spans="4:5" x14ac:dyDescent="0.25">
      <c r="D2636">
        <v>0.8</v>
      </c>
      <c r="E2636">
        <v>1.2</v>
      </c>
    </row>
    <row r="2637" spans="4:5" x14ac:dyDescent="0.25">
      <c r="D2637">
        <v>0.8</v>
      </c>
      <c r="E2637">
        <v>1.2</v>
      </c>
    </row>
    <row r="2638" spans="4:5" x14ac:dyDescent="0.25">
      <c r="D2638">
        <v>0.8</v>
      </c>
      <c r="E2638">
        <v>1.2</v>
      </c>
    </row>
    <row r="2639" spans="4:5" x14ac:dyDescent="0.25">
      <c r="D2639">
        <v>0.8</v>
      </c>
      <c r="E2639">
        <v>1.2</v>
      </c>
    </row>
    <row r="2640" spans="4:5" x14ac:dyDescent="0.25">
      <c r="D2640">
        <v>0.8</v>
      </c>
      <c r="E2640">
        <v>1.2</v>
      </c>
    </row>
    <row r="2641" spans="4:5" x14ac:dyDescent="0.25">
      <c r="D2641">
        <v>0.8</v>
      </c>
      <c r="E2641">
        <v>1.2</v>
      </c>
    </row>
    <row r="2642" spans="4:5" x14ac:dyDescent="0.25">
      <c r="D2642">
        <v>0.8</v>
      </c>
      <c r="E2642">
        <v>1.2</v>
      </c>
    </row>
    <row r="2643" spans="4:5" x14ac:dyDescent="0.25">
      <c r="D2643">
        <v>0.8</v>
      </c>
      <c r="E2643">
        <v>1.2</v>
      </c>
    </row>
    <row r="2644" spans="4:5" x14ac:dyDescent="0.25">
      <c r="D2644">
        <v>0.8</v>
      </c>
      <c r="E2644">
        <v>1.2</v>
      </c>
    </row>
    <row r="2645" spans="4:5" x14ac:dyDescent="0.25">
      <c r="D2645">
        <v>0.8</v>
      </c>
      <c r="E2645">
        <v>1.2</v>
      </c>
    </row>
    <row r="2646" spans="4:5" x14ac:dyDescent="0.25">
      <c r="D2646">
        <v>0.8</v>
      </c>
      <c r="E2646">
        <v>1.2</v>
      </c>
    </row>
    <row r="2647" spans="4:5" x14ac:dyDescent="0.25">
      <c r="D2647">
        <v>0.8</v>
      </c>
      <c r="E2647">
        <v>1.2</v>
      </c>
    </row>
    <row r="2648" spans="4:5" x14ac:dyDescent="0.25">
      <c r="D2648">
        <v>0.8</v>
      </c>
      <c r="E2648">
        <v>1.2</v>
      </c>
    </row>
    <row r="2649" spans="4:5" x14ac:dyDescent="0.25">
      <c r="D2649">
        <v>0.8</v>
      </c>
      <c r="E2649">
        <v>1.2</v>
      </c>
    </row>
    <row r="2650" spans="4:5" x14ac:dyDescent="0.25">
      <c r="D2650">
        <v>0.8</v>
      </c>
      <c r="E2650">
        <v>1.2</v>
      </c>
    </row>
    <row r="2651" spans="4:5" x14ac:dyDescent="0.25">
      <c r="D2651">
        <v>0.8</v>
      </c>
      <c r="E2651">
        <v>1.2</v>
      </c>
    </row>
    <row r="2652" spans="4:5" x14ac:dyDescent="0.25">
      <c r="D2652">
        <v>0.8</v>
      </c>
      <c r="E2652">
        <v>1.2</v>
      </c>
    </row>
    <row r="2653" spans="4:5" x14ac:dyDescent="0.25">
      <c r="D2653">
        <v>0.8</v>
      </c>
      <c r="E2653">
        <v>1.2</v>
      </c>
    </row>
    <row r="2654" spans="4:5" x14ac:dyDescent="0.25">
      <c r="D2654">
        <v>0.8</v>
      </c>
      <c r="E2654">
        <v>1.2</v>
      </c>
    </row>
    <row r="2655" spans="4:5" x14ac:dyDescent="0.25">
      <c r="D2655">
        <v>0.8</v>
      </c>
      <c r="E2655">
        <v>1.2</v>
      </c>
    </row>
    <row r="2656" spans="4:5" x14ac:dyDescent="0.25">
      <c r="D2656">
        <v>0.8</v>
      </c>
      <c r="E2656">
        <v>1.2</v>
      </c>
    </row>
    <row r="2657" spans="4:5" x14ac:dyDescent="0.25">
      <c r="D2657">
        <v>0.8</v>
      </c>
      <c r="E2657">
        <v>1.2</v>
      </c>
    </row>
    <row r="2658" spans="4:5" x14ac:dyDescent="0.25">
      <c r="D2658">
        <v>0.8</v>
      </c>
      <c r="E2658">
        <v>1.2</v>
      </c>
    </row>
    <row r="2659" spans="4:5" x14ac:dyDescent="0.25">
      <c r="D2659">
        <v>0.8</v>
      </c>
      <c r="E2659">
        <v>1.2</v>
      </c>
    </row>
    <row r="2660" spans="4:5" x14ac:dyDescent="0.25">
      <c r="D2660">
        <v>0.8</v>
      </c>
      <c r="E2660">
        <v>1.2</v>
      </c>
    </row>
    <row r="2661" spans="4:5" x14ac:dyDescent="0.25">
      <c r="D2661">
        <v>0.8</v>
      </c>
      <c r="E2661">
        <v>1.2</v>
      </c>
    </row>
    <row r="2662" spans="4:5" x14ac:dyDescent="0.25">
      <c r="D2662">
        <v>0.8</v>
      </c>
      <c r="E2662">
        <v>1.2</v>
      </c>
    </row>
    <row r="2663" spans="4:5" x14ac:dyDescent="0.25">
      <c r="D2663">
        <v>0.8</v>
      </c>
      <c r="E2663">
        <v>1.2</v>
      </c>
    </row>
    <row r="2664" spans="4:5" x14ac:dyDescent="0.25">
      <c r="D2664">
        <v>0.8</v>
      </c>
      <c r="E2664">
        <v>1.2</v>
      </c>
    </row>
    <row r="2665" spans="4:5" x14ac:dyDescent="0.25">
      <c r="D2665">
        <v>0.8</v>
      </c>
      <c r="E2665">
        <v>1.2</v>
      </c>
    </row>
    <row r="2666" spans="4:5" x14ac:dyDescent="0.25">
      <c r="D2666">
        <v>0.8</v>
      </c>
      <c r="E2666">
        <v>1.2</v>
      </c>
    </row>
    <row r="2667" spans="4:5" x14ac:dyDescent="0.25">
      <c r="D2667">
        <v>0.8</v>
      </c>
      <c r="E2667">
        <v>1.2</v>
      </c>
    </row>
    <row r="2668" spans="4:5" x14ac:dyDescent="0.25">
      <c r="D2668">
        <v>0.8</v>
      </c>
      <c r="E2668">
        <v>1.2</v>
      </c>
    </row>
    <row r="2669" spans="4:5" x14ac:dyDescent="0.25">
      <c r="D2669">
        <v>0.8</v>
      </c>
      <c r="E2669">
        <v>1.2</v>
      </c>
    </row>
    <row r="2670" spans="4:5" x14ac:dyDescent="0.25">
      <c r="D2670">
        <v>0.8</v>
      </c>
      <c r="E2670">
        <v>1.2</v>
      </c>
    </row>
    <row r="2671" spans="4:5" x14ac:dyDescent="0.25">
      <c r="D2671">
        <v>0.8</v>
      </c>
      <c r="E2671">
        <v>1.2</v>
      </c>
    </row>
    <row r="2672" spans="4:5" x14ac:dyDescent="0.25">
      <c r="D2672">
        <v>0.8</v>
      </c>
      <c r="E2672">
        <v>1.2</v>
      </c>
    </row>
    <row r="2673" spans="4:5" x14ac:dyDescent="0.25">
      <c r="D2673">
        <v>0.8</v>
      </c>
      <c r="E2673">
        <v>1.2</v>
      </c>
    </row>
    <row r="2674" spans="4:5" x14ac:dyDescent="0.25">
      <c r="D2674">
        <v>0.8</v>
      </c>
      <c r="E2674">
        <v>1.2</v>
      </c>
    </row>
    <row r="2675" spans="4:5" x14ac:dyDescent="0.25">
      <c r="D2675">
        <v>0.8</v>
      </c>
      <c r="E2675">
        <v>1.2</v>
      </c>
    </row>
    <row r="2676" spans="4:5" x14ac:dyDescent="0.25">
      <c r="D2676">
        <v>0.8</v>
      </c>
      <c r="E2676">
        <v>1.2</v>
      </c>
    </row>
    <row r="2677" spans="4:5" x14ac:dyDescent="0.25">
      <c r="D2677">
        <v>0.8</v>
      </c>
      <c r="E2677">
        <v>1.2</v>
      </c>
    </row>
    <row r="2678" spans="4:5" x14ac:dyDescent="0.25">
      <c r="D2678">
        <v>0.8</v>
      </c>
      <c r="E2678">
        <v>1.2</v>
      </c>
    </row>
    <row r="2679" spans="4:5" x14ac:dyDescent="0.25">
      <c r="D2679">
        <v>0.8</v>
      </c>
      <c r="E2679">
        <v>1.2</v>
      </c>
    </row>
    <row r="2680" spans="4:5" x14ac:dyDescent="0.25">
      <c r="D2680">
        <v>0.8</v>
      </c>
      <c r="E2680">
        <v>1.2</v>
      </c>
    </row>
    <row r="2681" spans="4:5" x14ac:dyDescent="0.25">
      <c r="D2681">
        <v>0.8</v>
      </c>
      <c r="E2681">
        <v>1.2</v>
      </c>
    </row>
    <row r="2682" spans="4:5" x14ac:dyDescent="0.25">
      <c r="D2682">
        <v>0.8</v>
      </c>
      <c r="E2682">
        <v>1.2</v>
      </c>
    </row>
    <row r="2683" spans="4:5" x14ac:dyDescent="0.25">
      <c r="D2683">
        <v>0.8</v>
      </c>
      <c r="E2683">
        <v>1.2</v>
      </c>
    </row>
    <row r="2684" spans="4:5" x14ac:dyDescent="0.25">
      <c r="D2684">
        <v>0.8</v>
      </c>
      <c r="E2684">
        <v>1.2</v>
      </c>
    </row>
    <row r="2685" spans="4:5" x14ac:dyDescent="0.25">
      <c r="D2685">
        <v>0.8</v>
      </c>
      <c r="E2685">
        <v>1.2</v>
      </c>
    </row>
    <row r="2686" spans="4:5" x14ac:dyDescent="0.25">
      <c r="D2686">
        <v>0.8</v>
      </c>
      <c r="E2686">
        <v>1.2</v>
      </c>
    </row>
    <row r="2687" spans="4:5" x14ac:dyDescent="0.25">
      <c r="D2687">
        <v>0.8</v>
      </c>
      <c r="E2687">
        <v>1.2</v>
      </c>
    </row>
    <row r="2688" spans="4:5" x14ac:dyDescent="0.25">
      <c r="D2688">
        <v>0.8</v>
      </c>
      <c r="E2688">
        <v>1.2</v>
      </c>
    </row>
    <row r="2689" spans="4:5" x14ac:dyDescent="0.25">
      <c r="D2689">
        <v>0.8</v>
      </c>
      <c r="E2689">
        <v>1.2</v>
      </c>
    </row>
    <row r="2690" spans="4:5" x14ac:dyDescent="0.25">
      <c r="D2690">
        <v>0.8</v>
      </c>
      <c r="E2690">
        <v>1.2</v>
      </c>
    </row>
    <row r="2691" spans="4:5" x14ac:dyDescent="0.25">
      <c r="D2691">
        <v>0.8</v>
      </c>
      <c r="E2691">
        <v>1.2</v>
      </c>
    </row>
    <row r="2692" spans="4:5" x14ac:dyDescent="0.25">
      <c r="D2692">
        <v>0.8</v>
      </c>
      <c r="E2692">
        <v>1.2</v>
      </c>
    </row>
    <row r="2693" spans="4:5" x14ac:dyDescent="0.25">
      <c r="D2693">
        <v>0.8</v>
      </c>
      <c r="E2693">
        <v>1.2</v>
      </c>
    </row>
    <row r="2694" spans="4:5" x14ac:dyDescent="0.25">
      <c r="D2694">
        <v>0.8</v>
      </c>
      <c r="E2694">
        <v>1.2</v>
      </c>
    </row>
    <row r="2695" spans="4:5" x14ac:dyDescent="0.25">
      <c r="D2695">
        <v>0.8</v>
      </c>
      <c r="E2695">
        <v>1.2</v>
      </c>
    </row>
    <row r="2696" spans="4:5" x14ac:dyDescent="0.25">
      <c r="D2696">
        <v>0.8</v>
      </c>
      <c r="E2696">
        <v>1.2</v>
      </c>
    </row>
    <row r="2697" spans="4:5" x14ac:dyDescent="0.25">
      <c r="D2697">
        <v>0.8</v>
      </c>
      <c r="E2697">
        <v>1.2</v>
      </c>
    </row>
    <row r="2698" spans="4:5" x14ac:dyDescent="0.25">
      <c r="D2698">
        <v>0.8</v>
      </c>
      <c r="E2698">
        <v>1.2</v>
      </c>
    </row>
    <row r="2699" spans="4:5" x14ac:dyDescent="0.25">
      <c r="D2699">
        <v>0.8</v>
      </c>
      <c r="E2699">
        <v>1.2</v>
      </c>
    </row>
    <row r="2700" spans="4:5" x14ac:dyDescent="0.25">
      <c r="D2700">
        <v>0.8</v>
      </c>
      <c r="E2700">
        <v>1.2</v>
      </c>
    </row>
    <row r="2701" spans="4:5" x14ac:dyDescent="0.25">
      <c r="D2701">
        <v>0.8</v>
      </c>
      <c r="E2701">
        <v>1.2</v>
      </c>
    </row>
    <row r="2702" spans="4:5" x14ac:dyDescent="0.25">
      <c r="D2702">
        <v>0.8</v>
      </c>
      <c r="E2702">
        <v>1.2</v>
      </c>
    </row>
    <row r="2703" spans="4:5" x14ac:dyDescent="0.25">
      <c r="D2703">
        <v>0.8</v>
      </c>
      <c r="E2703">
        <v>1.2</v>
      </c>
    </row>
    <row r="2704" spans="4:5" x14ac:dyDescent="0.25">
      <c r="D2704">
        <v>0.8</v>
      </c>
      <c r="E2704">
        <v>1.2</v>
      </c>
    </row>
    <row r="2705" spans="4:5" x14ac:dyDescent="0.25">
      <c r="D2705">
        <v>0.8</v>
      </c>
      <c r="E2705">
        <v>1.2</v>
      </c>
    </row>
    <row r="2706" spans="4:5" x14ac:dyDescent="0.25">
      <c r="D2706">
        <v>0.8</v>
      </c>
      <c r="E2706">
        <v>1.2</v>
      </c>
    </row>
    <row r="2707" spans="4:5" x14ac:dyDescent="0.25">
      <c r="D2707">
        <v>0.8</v>
      </c>
      <c r="E2707">
        <v>1.2</v>
      </c>
    </row>
    <row r="2708" spans="4:5" x14ac:dyDescent="0.25">
      <c r="D2708">
        <v>0.8</v>
      </c>
      <c r="E2708">
        <v>1.2</v>
      </c>
    </row>
    <row r="2709" spans="4:5" x14ac:dyDescent="0.25">
      <c r="D2709">
        <v>0.8</v>
      </c>
      <c r="E2709">
        <v>1.2</v>
      </c>
    </row>
    <row r="2710" spans="4:5" x14ac:dyDescent="0.25">
      <c r="D2710">
        <v>0.8</v>
      </c>
      <c r="E2710">
        <v>1.2</v>
      </c>
    </row>
    <row r="2711" spans="4:5" x14ac:dyDescent="0.25">
      <c r="D2711">
        <v>0.8</v>
      </c>
      <c r="E2711">
        <v>1.2</v>
      </c>
    </row>
    <row r="2712" spans="4:5" x14ac:dyDescent="0.25">
      <c r="D2712">
        <v>0.8</v>
      </c>
      <c r="E2712">
        <v>1.2</v>
      </c>
    </row>
    <row r="2713" spans="4:5" x14ac:dyDescent="0.25">
      <c r="D2713">
        <v>0.8</v>
      </c>
      <c r="E2713">
        <v>1.2</v>
      </c>
    </row>
    <row r="2714" spans="4:5" x14ac:dyDescent="0.25">
      <c r="D2714">
        <v>0.8</v>
      </c>
      <c r="E2714">
        <v>1.2</v>
      </c>
    </row>
    <row r="2715" spans="4:5" x14ac:dyDescent="0.25">
      <c r="D2715">
        <v>0.8</v>
      </c>
      <c r="E2715">
        <v>1.2</v>
      </c>
    </row>
    <row r="2716" spans="4:5" x14ac:dyDescent="0.25">
      <c r="D2716">
        <v>0.8</v>
      </c>
      <c r="E2716">
        <v>1.2</v>
      </c>
    </row>
    <row r="2717" spans="4:5" x14ac:dyDescent="0.25">
      <c r="D2717">
        <v>0.8</v>
      </c>
      <c r="E2717">
        <v>1.2</v>
      </c>
    </row>
    <row r="2718" spans="4:5" x14ac:dyDescent="0.25">
      <c r="D2718">
        <v>0.8</v>
      </c>
      <c r="E2718">
        <v>1.2</v>
      </c>
    </row>
    <row r="2719" spans="4:5" x14ac:dyDescent="0.25">
      <c r="D2719">
        <v>0.8</v>
      </c>
      <c r="E2719">
        <v>1.2</v>
      </c>
    </row>
    <row r="2720" spans="4:5" x14ac:dyDescent="0.25">
      <c r="D2720">
        <v>0.8</v>
      </c>
      <c r="E2720">
        <v>1.2</v>
      </c>
    </row>
    <row r="2721" spans="4:5" x14ac:dyDescent="0.25">
      <c r="D2721">
        <v>0.8</v>
      </c>
      <c r="E2721">
        <v>1.2</v>
      </c>
    </row>
    <row r="2722" spans="4:5" x14ac:dyDescent="0.25">
      <c r="D2722">
        <v>0.8</v>
      </c>
      <c r="E2722">
        <v>1.2</v>
      </c>
    </row>
    <row r="2723" spans="4:5" x14ac:dyDescent="0.25">
      <c r="D2723">
        <v>0.8</v>
      </c>
      <c r="E2723">
        <v>1.2</v>
      </c>
    </row>
    <row r="2724" spans="4:5" x14ac:dyDescent="0.25">
      <c r="D2724">
        <v>0.8</v>
      </c>
      <c r="E2724">
        <v>1.2</v>
      </c>
    </row>
    <row r="2725" spans="4:5" x14ac:dyDescent="0.25">
      <c r="D2725">
        <v>0.8</v>
      </c>
      <c r="E2725">
        <v>1.2</v>
      </c>
    </row>
    <row r="2726" spans="4:5" x14ac:dyDescent="0.25">
      <c r="D2726">
        <v>0.8</v>
      </c>
      <c r="E2726">
        <v>1.2</v>
      </c>
    </row>
    <row r="2727" spans="4:5" x14ac:dyDescent="0.25">
      <c r="D2727">
        <v>0.8</v>
      </c>
      <c r="E2727">
        <v>1.2</v>
      </c>
    </row>
    <row r="2728" spans="4:5" x14ac:dyDescent="0.25">
      <c r="D2728">
        <v>0.8</v>
      </c>
      <c r="E2728">
        <v>1.2</v>
      </c>
    </row>
    <row r="2729" spans="4:5" x14ac:dyDescent="0.25">
      <c r="D2729">
        <v>0.8</v>
      </c>
      <c r="E2729">
        <v>1.2</v>
      </c>
    </row>
    <row r="2730" spans="4:5" x14ac:dyDescent="0.25">
      <c r="D2730">
        <v>0.8</v>
      </c>
      <c r="E2730">
        <v>1.2</v>
      </c>
    </row>
    <row r="2731" spans="4:5" x14ac:dyDescent="0.25">
      <c r="D2731">
        <v>0.8</v>
      </c>
      <c r="E2731">
        <v>1.2</v>
      </c>
    </row>
    <row r="2732" spans="4:5" x14ac:dyDescent="0.25">
      <c r="D2732">
        <v>0.8</v>
      </c>
      <c r="E2732">
        <v>1.2</v>
      </c>
    </row>
    <row r="2733" spans="4:5" x14ac:dyDescent="0.25">
      <c r="D2733">
        <v>0.8</v>
      </c>
      <c r="E2733">
        <v>1.2</v>
      </c>
    </row>
    <row r="2734" spans="4:5" x14ac:dyDescent="0.25">
      <c r="D2734">
        <v>0.8</v>
      </c>
      <c r="E2734">
        <v>1.2</v>
      </c>
    </row>
    <row r="2735" spans="4:5" x14ac:dyDescent="0.25">
      <c r="D2735">
        <v>0.8</v>
      </c>
      <c r="E2735">
        <v>1.2</v>
      </c>
    </row>
    <row r="2736" spans="4:5" x14ac:dyDescent="0.25">
      <c r="D2736">
        <v>0.8</v>
      </c>
      <c r="E2736">
        <v>1.2</v>
      </c>
    </row>
    <row r="2737" spans="4:5" x14ac:dyDescent="0.25">
      <c r="D2737">
        <v>0.8</v>
      </c>
      <c r="E2737">
        <v>1.2</v>
      </c>
    </row>
    <row r="2738" spans="4:5" x14ac:dyDescent="0.25">
      <c r="D2738">
        <v>0.8</v>
      </c>
      <c r="E2738">
        <v>1.2</v>
      </c>
    </row>
    <row r="2739" spans="4:5" x14ac:dyDescent="0.25">
      <c r="D2739">
        <v>0.8</v>
      </c>
      <c r="E2739">
        <v>1.2</v>
      </c>
    </row>
    <row r="2740" spans="4:5" x14ac:dyDescent="0.25">
      <c r="D2740">
        <v>0.8</v>
      </c>
      <c r="E2740">
        <v>1.2</v>
      </c>
    </row>
    <row r="2741" spans="4:5" x14ac:dyDescent="0.25">
      <c r="D2741">
        <v>0.8</v>
      </c>
      <c r="E2741">
        <v>1.2</v>
      </c>
    </row>
    <row r="2742" spans="4:5" x14ac:dyDescent="0.25">
      <c r="D2742">
        <v>0.8</v>
      </c>
      <c r="E2742">
        <v>1.2</v>
      </c>
    </row>
    <row r="2743" spans="4:5" x14ac:dyDescent="0.25">
      <c r="D2743">
        <v>0.8</v>
      </c>
      <c r="E2743">
        <v>1.2</v>
      </c>
    </row>
    <row r="2744" spans="4:5" x14ac:dyDescent="0.25">
      <c r="D2744">
        <v>0.8</v>
      </c>
      <c r="E2744">
        <v>1.2</v>
      </c>
    </row>
    <row r="2745" spans="4:5" x14ac:dyDescent="0.25">
      <c r="D2745">
        <v>0.8</v>
      </c>
      <c r="E2745">
        <v>1.2</v>
      </c>
    </row>
    <row r="2746" spans="4:5" x14ac:dyDescent="0.25">
      <c r="D2746">
        <v>0.8</v>
      </c>
      <c r="E2746">
        <v>1.2</v>
      </c>
    </row>
    <row r="2747" spans="4:5" x14ac:dyDescent="0.25">
      <c r="D2747">
        <v>0.8</v>
      </c>
      <c r="E2747">
        <v>1.2</v>
      </c>
    </row>
    <row r="2748" spans="4:5" x14ac:dyDescent="0.25">
      <c r="D2748">
        <v>0.8</v>
      </c>
      <c r="E2748">
        <v>1.2</v>
      </c>
    </row>
    <row r="2749" spans="4:5" x14ac:dyDescent="0.25">
      <c r="D2749">
        <v>0.8</v>
      </c>
      <c r="E2749">
        <v>1.2</v>
      </c>
    </row>
    <row r="2750" spans="4:5" x14ac:dyDescent="0.25">
      <c r="D2750">
        <v>0.8</v>
      </c>
      <c r="E2750">
        <v>1.2</v>
      </c>
    </row>
    <row r="2751" spans="4:5" x14ac:dyDescent="0.25">
      <c r="D2751">
        <v>0.8</v>
      </c>
      <c r="E2751">
        <v>1.2</v>
      </c>
    </row>
    <row r="2752" spans="4:5" x14ac:dyDescent="0.25">
      <c r="D2752">
        <v>0.8</v>
      </c>
      <c r="E2752">
        <v>1.2</v>
      </c>
    </row>
    <row r="2753" spans="4:5" x14ac:dyDescent="0.25">
      <c r="D2753">
        <v>0.8</v>
      </c>
      <c r="E2753">
        <v>1.2</v>
      </c>
    </row>
    <row r="2754" spans="4:5" x14ac:dyDescent="0.25">
      <c r="D2754">
        <v>0.8</v>
      </c>
      <c r="E2754">
        <v>1.2</v>
      </c>
    </row>
    <row r="2755" spans="4:5" x14ac:dyDescent="0.25">
      <c r="D2755">
        <v>0.8</v>
      </c>
      <c r="E2755">
        <v>1.2</v>
      </c>
    </row>
    <row r="2756" spans="4:5" x14ac:dyDescent="0.25">
      <c r="D2756">
        <v>0.8</v>
      </c>
      <c r="E2756">
        <v>1.2</v>
      </c>
    </row>
    <row r="2757" spans="4:5" x14ac:dyDescent="0.25">
      <c r="D2757">
        <v>0.8</v>
      </c>
      <c r="E2757">
        <v>1.2</v>
      </c>
    </row>
    <row r="2758" spans="4:5" x14ac:dyDescent="0.25">
      <c r="D2758">
        <v>0.8</v>
      </c>
      <c r="E2758">
        <v>1.2</v>
      </c>
    </row>
    <row r="2759" spans="4:5" x14ac:dyDescent="0.25">
      <c r="D2759">
        <v>0.8</v>
      </c>
      <c r="E2759">
        <v>1.2</v>
      </c>
    </row>
    <row r="2760" spans="4:5" x14ac:dyDescent="0.25">
      <c r="D2760">
        <v>0.8</v>
      </c>
      <c r="E2760">
        <v>1.2</v>
      </c>
    </row>
    <row r="2761" spans="4:5" x14ac:dyDescent="0.25">
      <c r="D2761">
        <v>0.8</v>
      </c>
      <c r="E2761">
        <v>1.2</v>
      </c>
    </row>
    <row r="2762" spans="4:5" x14ac:dyDescent="0.25">
      <c r="D2762">
        <v>0.8</v>
      </c>
      <c r="E2762">
        <v>1.2</v>
      </c>
    </row>
    <row r="2763" spans="4:5" x14ac:dyDescent="0.25">
      <c r="D2763">
        <v>0.8</v>
      </c>
      <c r="E2763">
        <v>1.2</v>
      </c>
    </row>
    <row r="2764" spans="4:5" x14ac:dyDescent="0.25">
      <c r="D2764">
        <v>0.8</v>
      </c>
      <c r="E2764">
        <v>1.2</v>
      </c>
    </row>
    <row r="2765" spans="4:5" x14ac:dyDescent="0.25">
      <c r="D2765">
        <v>0.8</v>
      </c>
      <c r="E2765">
        <v>1.2</v>
      </c>
    </row>
    <row r="2766" spans="4:5" x14ac:dyDescent="0.25">
      <c r="D2766">
        <v>0.8</v>
      </c>
      <c r="E2766">
        <v>1.2</v>
      </c>
    </row>
    <row r="2767" spans="4:5" x14ac:dyDescent="0.25">
      <c r="D2767">
        <v>0.8</v>
      </c>
      <c r="E2767">
        <v>1.2</v>
      </c>
    </row>
    <row r="2768" spans="4:5" x14ac:dyDescent="0.25">
      <c r="D2768">
        <v>0.8</v>
      </c>
      <c r="E2768">
        <v>1.2</v>
      </c>
    </row>
    <row r="2769" spans="4:5" x14ac:dyDescent="0.25">
      <c r="D2769">
        <v>0.8</v>
      </c>
      <c r="E2769">
        <v>1.2</v>
      </c>
    </row>
    <row r="2770" spans="4:5" x14ac:dyDescent="0.25">
      <c r="D2770">
        <v>0.8</v>
      </c>
      <c r="E2770">
        <v>1.2</v>
      </c>
    </row>
    <row r="2771" spans="4:5" x14ac:dyDescent="0.25">
      <c r="D2771">
        <v>0.8</v>
      </c>
      <c r="E2771">
        <v>1.2</v>
      </c>
    </row>
    <row r="2772" spans="4:5" x14ac:dyDescent="0.25">
      <c r="D2772">
        <v>0.8</v>
      </c>
      <c r="E2772">
        <v>1.2</v>
      </c>
    </row>
    <row r="2773" spans="4:5" x14ac:dyDescent="0.25">
      <c r="D2773">
        <v>0.8</v>
      </c>
      <c r="E2773">
        <v>1.2</v>
      </c>
    </row>
    <row r="2774" spans="4:5" x14ac:dyDescent="0.25">
      <c r="D2774">
        <v>0.8</v>
      </c>
      <c r="E2774">
        <v>1.2</v>
      </c>
    </row>
    <row r="2775" spans="4:5" x14ac:dyDescent="0.25">
      <c r="D2775">
        <v>0.8</v>
      </c>
      <c r="E2775">
        <v>1.2</v>
      </c>
    </row>
    <row r="2776" spans="4:5" x14ac:dyDescent="0.25">
      <c r="D2776">
        <v>0.8</v>
      </c>
      <c r="E2776">
        <v>1.2</v>
      </c>
    </row>
    <row r="2777" spans="4:5" x14ac:dyDescent="0.25">
      <c r="D2777">
        <v>0.8</v>
      </c>
      <c r="E2777">
        <v>1.2</v>
      </c>
    </row>
    <row r="2778" spans="4:5" x14ac:dyDescent="0.25">
      <c r="D2778">
        <v>0.8</v>
      </c>
      <c r="E2778">
        <v>1.2</v>
      </c>
    </row>
    <row r="2779" spans="4:5" x14ac:dyDescent="0.25">
      <c r="D2779">
        <v>0.8</v>
      </c>
      <c r="E2779">
        <v>1.2</v>
      </c>
    </row>
    <row r="2780" spans="4:5" x14ac:dyDescent="0.25">
      <c r="D2780">
        <v>0.8</v>
      </c>
      <c r="E2780">
        <v>1.2</v>
      </c>
    </row>
    <row r="2781" spans="4:5" x14ac:dyDescent="0.25">
      <c r="D2781">
        <v>0.8</v>
      </c>
      <c r="E2781">
        <v>1.2</v>
      </c>
    </row>
    <row r="2782" spans="4:5" x14ac:dyDescent="0.25">
      <c r="D2782">
        <v>0.8</v>
      </c>
      <c r="E2782">
        <v>1.2</v>
      </c>
    </row>
    <row r="2783" spans="4:5" x14ac:dyDescent="0.25">
      <c r="D2783">
        <v>0.8</v>
      </c>
      <c r="E2783">
        <v>1.2</v>
      </c>
    </row>
    <row r="2784" spans="4:5" x14ac:dyDescent="0.25">
      <c r="D2784">
        <v>0.8</v>
      </c>
      <c r="E2784">
        <v>1.2</v>
      </c>
    </row>
    <row r="2785" spans="4:5" x14ac:dyDescent="0.25">
      <c r="D2785">
        <v>0.8</v>
      </c>
      <c r="E2785">
        <v>1.2</v>
      </c>
    </row>
    <row r="2786" spans="4:5" x14ac:dyDescent="0.25">
      <c r="D2786">
        <v>0.8</v>
      </c>
      <c r="E2786">
        <v>1.2</v>
      </c>
    </row>
    <row r="2787" spans="4:5" x14ac:dyDescent="0.25">
      <c r="D2787">
        <v>0.8</v>
      </c>
      <c r="E2787">
        <v>1.2</v>
      </c>
    </row>
    <row r="2788" spans="4:5" x14ac:dyDescent="0.25">
      <c r="D2788">
        <v>0.8</v>
      </c>
      <c r="E2788">
        <v>1.2</v>
      </c>
    </row>
    <row r="2789" spans="4:5" x14ac:dyDescent="0.25">
      <c r="D2789">
        <v>0.8</v>
      </c>
      <c r="E2789">
        <v>1.2</v>
      </c>
    </row>
    <row r="2790" spans="4:5" x14ac:dyDescent="0.25">
      <c r="D2790">
        <v>0.8</v>
      </c>
      <c r="E2790">
        <v>1.2</v>
      </c>
    </row>
    <row r="2791" spans="4:5" x14ac:dyDescent="0.25">
      <c r="D2791">
        <v>0.8</v>
      </c>
      <c r="E2791">
        <v>1.2</v>
      </c>
    </row>
    <row r="2792" spans="4:5" x14ac:dyDescent="0.25">
      <c r="D2792">
        <v>0.8</v>
      </c>
      <c r="E2792">
        <v>1.2</v>
      </c>
    </row>
    <row r="2793" spans="4:5" x14ac:dyDescent="0.25">
      <c r="D2793">
        <v>0.8</v>
      </c>
      <c r="E2793">
        <v>1.2</v>
      </c>
    </row>
    <row r="2794" spans="4:5" x14ac:dyDescent="0.25">
      <c r="D2794">
        <v>0.8</v>
      </c>
      <c r="E2794">
        <v>1.2</v>
      </c>
    </row>
    <row r="2795" spans="4:5" x14ac:dyDescent="0.25">
      <c r="D2795">
        <v>0.8</v>
      </c>
      <c r="E2795">
        <v>1.2</v>
      </c>
    </row>
    <row r="2796" spans="4:5" x14ac:dyDescent="0.25">
      <c r="D2796">
        <v>0.8</v>
      </c>
      <c r="E2796">
        <v>1.2</v>
      </c>
    </row>
    <row r="2797" spans="4:5" x14ac:dyDescent="0.25">
      <c r="D2797">
        <v>0.8</v>
      </c>
      <c r="E2797">
        <v>1.2</v>
      </c>
    </row>
    <row r="2798" spans="4:5" x14ac:dyDescent="0.25">
      <c r="D2798">
        <v>0.8</v>
      </c>
      <c r="E2798">
        <v>1.2</v>
      </c>
    </row>
    <row r="2799" spans="4:5" x14ac:dyDescent="0.25">
      <c r="D2799">
        <v>0.8</v>
      </c>
      <c r="E2799">
        <v>1.2</v>
      </c>
    </row>
    <row r="2800" spans="4:5" x14ac:dyDescent="0.25">
      <c r="D2800">
        <v>0.8</v>
      </c>
      <c r="E2800">
        <v>1.2</v>
      </c>
    </row>
    <row r="2801" spans="4:5" x14ac:dyDescent="0.25">
      <c r="D2801">
        <v>0.8</v>
      </c>
      <c r="E2801">
        <v>1.2</v>
      </c>
    </row>
    <row r="2802" spans="4:5" x14ac:dyDescent="0.25">
      <c r="D2802">
        <v>0.8</v>
      </c>
      <c r="E2802">
        <v>1.2</v>
      </c>
    </row>
    <row r="2803" spans="4:5" x14ac:dyDescent="0.25">
      <c r="D2803">
        <v>0.8</v>
      </c>
      <c r="E2803">
        <v>1.2</v>
      </c>
    </row>
    <row r="2804" spans="4:5" x14ac:dyDescent="0.25">
      <c r="D2804">
        <v>0.8</v>
      </c>
      <c r="E2804">
        <v>1.2</v>
      </c>
    </row>
    <row r="2805" spans="4:5" x14ac:dyDescent="0.25">
      <c r="D2805">
        <v>0.8</v>
      </c>
      <c r="E2805">
        <v>1.2</v>
      </c>
    </row>
    <row r="2806" spans="4:5" x14ac:dyDescent="0.25">
      <c r="D2806">
        <v>0.8</v>
      </c>
      <c r="E2806">
        <v>1.2</v>
      </c>
    </row>
    <row r="2807" spans="4:5" x14ac:dyDescent="0.25">
      <c r="D2807">
        <v>0.8</v>
      </c>
      <c r="E2807">
        <v>1.2</v>
      </c>
    </row>
    <row r="2808" spans="4:5" x14ac:dyDescent="0.25">
      <c r="D2808">
        <v>0.8</v>
      </c>
      <c r="E2808">
        <v>1.2</v>
      </c>
    </row>
    <row r="2809" spans="4:5" x14ac:dyDescent="0.25">
      <c r="D2809">
        <v>0.8</v>
      </c>
      <c r="E2809">
        <v>1.2</v>
      </c>
    </row>
    <row r="2810" spans="4:5" x14ac:dyDescent="0.25">
      <c r="D2810">
        <v>0.8</v>
      </c>
      <c r="E2810">
        <v>1.2</v>
      </c>
    </row>
    <row r="2811" spans="4:5" x14ac:dyDescent="0.25">
      <c r="D2811">
        <v>0.8</v>
      </c>
      <c r="E2811">
        <v>1.2</v>
      </c>
    </row>
    <row r="2812" spans="4:5" x14ac:dyDescent="0.25">
      <c r="D2812">
        <v>0.8</v>
      </c>
      <c r="E2812">
        <v>1.2</v>
      </c>
    </row>
    <row r="2813" spans="4:5" x14ac:dyDescent="0.25">
      <c r="D2813">
        <v>0.8</v>
      </c>
      <c r="E2813">
        <v>1.2</v>
      </c>
    </row>
    <row r="2814" spans="4:5" x14ac:dyDescent="0.25">
      <c r="D2814">
        <v>0.8</v>
      </c>
      <c r="E2814">
        <v>1.2</v>
      </c>
    </row>
    <row r="2815" spans="4:5" x14ac:dyDescent="0.25">
      <c r="D2815">
        <v>0.8</v>
      </c>
      <c r="E2815">
        <v>1.2</v>
      </c>
    </row>
    <row r="2816" spans="4:5" x14ac:dyDescent="0.25">
      <c r="D2816">
        <v>0.8</v>
      </c>
      <c r="E2816">
        <v>1.2</v>
      </c>
    </row>
    <row r="2817" spans="4:5" x14ac:dyDescent="0.25">
      <c r="D2817">
        <v>0.8</v>
      </c>
      <c r="E2817">
        <v>1.2</v>
      </c>
    </row>
    <row r="2818" spans="4:5" x14ac:dyDescent="0.25">
      <c r="D2818">
        <v>0.8</v>
      </c>
      <c r="E2818">
        <v>1.2</v>
      </c>
    </row>
    <row r="2819" spans="4:5" x14ac:dyDescent="0.25">
      <c r="D2819">
        <v>0.8</v>
      </c>
      <c r="E2819">
        <v>1.2</v>
      </c>
    </row>
    <row r="2820" spans="4:5" x14ac:dyDescent="0.25">
      <c r="D2820">
        <v>0.8</v>
      </c>
      <c r="E2820">
        <v>1.2</v>
      </c>
    </row>
    <row r="2821" spans="4:5" x14ac:dyDescent="0.25">
      <c r="D2821">
        <v>0.8</v>
      </c>
      <c r="E2821">
        <v>1.2</v>
      </c>
    </row>
    <row r="2822" spans="4:5" x14ac:dyDescent="0.25">
      <c r="D2822">
        <v>0.8</v>
      </c>
      <c r="E2822">
        <v>1.2</v>
      </c>
    </row>
    <row r="2823" spans="4:5" x14ac:dyDescent="0.25">
      <c r="D2823">
        <v>0.8</v>
      </c>
      <c r="E2823">
        <v>1.2</v>
      </c>
    </row>
    <row r="2824" spans="4:5" x14ac:dyDescent="0.25">
      <c r="D2824">
        <v>0.8</v>
      </c>
      <c r="E2824">
        <v>1.2</v>
      </c>
    </row>
    <row r="2825" spans="4:5" x14ac:dyDescent="0.25">
      <c r="D2825">
        <v>0.8</v>
      </c>
      <c r="E2825">
        <v>1.2</v>
      </c>
    </row>
    <row r="2826" spans="4:5" x14ac:dyDescent="0.25">
      <c r="D2826">
        <v>0.8</v>
      </c>
      <c r="E2826">
        <v>1.2</v>
      </c>
    </row>
    <row r="2827" spans="4:5" x14ac:dyDescent="0.25">
      <c r="D2827">
        <v>0.8</v>
      </c>
      <c r="E2827">
        <v>1.2</v>
      </c>
    </row>
    <row r="2828" spans="4:5" x14ac:dyDescent="0.25">
      <c r="D2828">
        <v>0.8</v>
      </c>
      <c r="E2828">
        <v>1.2</v>
      </c>
    </row>
    <row r="2829" spans="4:5" x14ac:dyDescent="0.25">
      <c r="D2829">
        <v>0.8</v>
      </c>
      <c r="E2829">
        <v>1.2</v>
      </c>
    </row>
    <row r="2830" spans="4:5" x14ac:dyDescent="0.25">
      <c r="D2830">
        <v>0.8</v>
      </c>
      <c r="E2830">
        <v>1.2</v>
      </c>
    </row>
    <row r="2831" spans="4:5" x14ac:dyDescent="0.25">
      <c r="D2831">
        <v>0.8</v>
      </c>
      <c r="E2831">
        <v>1.2</v>
      </c>
    </row>
    <row r="2832" spans="4:5" x14ac:dyDescent="0.25">
      <c r="D2832">
        <v>0.8</v>
      </c>
      <c r="E2832">
        <v>1.2</v>
      </c>
    </row>
    <row r="2833" spans="4:5" x14ac:dyDescent="0.25">
      <c r="D2833">
        <v>0.8</v>
      </c>
      <c r="E2833">
        <v>1.2</v>
      </c>
    </row>
    <row r="2834" spans="4:5" x14ac:dyDescent="0.25">
      <c r="D2834">
        <v>0.8</v>
      </c>
      <c r="E2834">
        <v>1.2</v>
      </c>
    </row>
    <row r="2835" spans="4:5" x14ac:dyDescent="0.25">
      <c r="D2835">
        <v>0.8</v>
      </c>
      <c r="E2835">
        <v>1.2</v>
      </c>
    </row>
    <row r="2836" spans="4:5" x14ac:dyDescent="0.25">
      <c r="D2836">
        <v>0.8</v>
      </c>
      <c r="E2836">
        <v>1.2</v>
      </c>
    </row>
    <row r="2837" spans="4:5" x14ac:dyDescent="0.25">
      <c r="D2837">
        <v>0.8</v>
      </c>
      <c r="E2837">
        <v>1.2</v>
      </c>
    </row>
    <row r="2838" spans="4:5" x14ac:dyDescent="0.25">
      <c r="D2838">
        <v>0.8</v>
      </c>
      <c r="E2838">
        <v>1.2</v>
      </c>
    </row>
    <row r="2839" spans="4:5" x14ac:dyDescent="0.25">
      <c r="D2839">
        <v>0.8</v>
      </c>
      <c r="E2839">
        <v>1.2</v>
      </c>
    </row>
    <row r="2840" spans="4:5" x14ac:dyDescent="0.25">
      <c r="D2840">
        <v>0.8</v>
      </c>
      <c r="E2840">
        <v>1.2</v>
      </c>
    </row>
    <row r="2841" spans="4:5" x14ac:dyDescent="0.25">
      <c r="D2841">
        <v>0.8</v>
      </c>
      <c r="E2841">
        <v>1.2</v>
      </c>
    </row>
    <row r="2842" spans="4:5" x14ac:dyDescent="0.25">
      <c r="D2842">
        <v>0.8</v>
      </c>
      <c r="E2842">
        <v>1.2</v>
      </c>
    </row>
    <row r="2843" spans="4:5" x14ac:dyDescent="0.25">
      <c r="D2843">
        <v>0.8</v>
      </c>
      <c r="E2843">
        <v>1.2</v>
      </c>
    </row>
    <row r="2844" spans="4:5" x14ac:dyDescent="0.25">
      <c r="D2844">
        <v>0.8</v>
      </c>
      <c r="E2844">
        <v>1.2</v>
      </c>
    </row>
    <row r="2845" spans="4:5" x14ac:dyDescent="0.25">
      <c r="D2845">
        <v>0.8</v>
      </c>
      <c r="E2845">
        <v>1.2</v>
      </c>
    </row>
    <row r="2846" spans="4:5" x14ac:dyDescent="0.25">
      <c r="D2846">
        <v>0.8</v>
      </c>
      <c r="E2846">
        <v>1.2</v>
      </c>
    </row>
    <row r="2847" spans="4:5" x14ac:dyDescent="0.25">
      <c r="D2847">
        <v>0.8</v>
      </c>
      <c r="E2847">
        <v>1.2</v>
      </c>
    </row>
    <row r="2848" spans="4:5" x14ac:dyDescent="0.25">
      <c r="D2848">
        <v>0.8</v>
      </c>
      <c r="E2848">
        <v>1.2</v>
      </c>
    </row>
    <row r="2849" spans="4:5" x14ac:dyDescent="0.25">
      <c r="D2849">
        <v>0.8</v>
      </c>
      <c r="E2849">
        <v>1.2</v>
      </c>
    </row>
    <row r="2850" spans="4:5" x14ac:dyDescent="0.25">
      <c r="D2850">
        <v>0.8</v>
      </c>
      <c r="E2850">
        <v>1.2</v>
      </c>
    </row>
    <row r="2851" spans="4:5" x14ac:dyDescent="0.25">
      <c r="D2851">
        <v>0.8</v>
      </c>
      <c r="E2851">
        <v>1.2</v>
      </c>
    </row>
    <row r="2852" spans="4:5" x14ac:dyDescent="0.25">
      <c r="D2852">
        <v>0.8</v>
      </c>
      <c r="E2852">
        <v>1.2</v>
      </c>
    </row>
    <row r="2853" spans="4:5" x14ac:dyDescent="0.25">
      <c r="D2853">
        <v>0.8</v>
      </c>
      <c r="E2853">
        <v>1.2</v>
      </c>
    </row>
    <row r="2854" spans="4:5" x14ac:dyDescent="0.25">
      <c r="D2854">
        <v>0.8</v>
      </c>
      <c r="E2854">
        <v>1.2</v>
      </c>
    </row>
    <row r="2855" spans="4:5" x14ac:dyDescent="0.25">
      <c r="D2855">
        <v>0.8</v>
      </c>
      <c r="E2855">
        <v>1.2</v>
      </c>
    </row>
    <row r="2856" spans="4:5" x14ac:dyDescent="0.25">
      <c r="D2856">
        <v>0.8</v>
      </c>
      <c r="E2856">
        <v>1.2</v>
      </c>
    </row>
    <row r="2857" spans="4:5" x14ac:dyDescent="0.25">
      <c r="D2857">
        <v>0.8</v>
      </c>
      <c r="E2857">
        <v>1.2</v>
      </c>
    </row>
    <row r="2858" spans="4:5" x14ac:dyDescent="0.25">
      <c r="D2858">
        <v>0.8</v>
      </c>
      <c r="E2858">
        <v>1.2</v>
      </c>
    </row>
    <row r="2859" spans="4:5" x14ac:dyDescent="0.25">
      <c r="D2859">
        <v>0.8</v>
      </c>
      <c r="E2859">
        <v>1.2</v>
      </c>
    </row>
    <row r="2860" spans="4:5" x14ac:dyDescent="0.25">
      <c r="D2860">
        <v>0.8</v>
      </c>
      <c r="E2860">
        <v>1.2</v>
      </c>
    </row>
    <row r="2861" spans="4:5" x14ac:dyDescent="0.25">
      <c r="D2861">
        <v>0.8</v>
      </c>
      <c r="E2861">
        <v>1.2</v>
      </c>
    </row>
    <row r="2862" spans="4:5" x14ac:dyDescent="0.25">
      <c r="D2862">
        <v>0.8</v>
      </c>
      <c r="E2862">
        <v>1.2</v>
      </c>
    </row>
    <row r="2863" spans="4:5" x14ac:dyDescent="0.25">
      <c r="D2863">
        <v>0.8</v>
      </c>
      <c r="E2863">
        <v>1.2</v>
      </c>
    </row>
    <row r="2864" spans="4:5" x14ac:dyDescent="0.25">
      <c r="D2864">
        <v>0.8</v>
      </c>
      <c r="E2864">
        <v>1.2</v>
      </c>
    </row>
    <row r="2865" spans="4:5" x14ac:dyDescent="0.25">
      <c r="D2865">
        <v>0.8</v>
      </c>
      <c r="E2865">
        <v>1.2</v>
      </c>
    </row>
    <row r="2866" spans="4:5" x14ac:dyDescent="0.25">
      <c r="D2866">
        <v>0.8</v>
      </c>
      <c r="E2866">
        <v>1.2</v>
      </c>
    </row>
    <row r="2867" spans="4:5" x14ac:dyDescent="0.25">
      <c r="D2867">
        <v>0.8</v>
      </c>
      <c r="E2867">
        <v>1.2</v>
      </c>
    </row>
    <row r="2868" spans="4:5" x14ac:dyDescent="0.25">
      <c r="D2868">
        <v>0.8</v>
      </c>
      <c r="E2868">
        <v>1.2</v>
      </c>
    </row>
    <row r="2869" spans="4:5" x14ac:dyDescent="0.25">
      <c r="D2869">
        <v>0.8</v>
      </c>
      <c r="E2869">
        <v>1.2</v>
      </c>
    </row>
    <row r="2870" spans="4:5" x14ac:dyDescent="0.25">
      <c r="D2870">
        <v>0.8</v>
      </c>
      <c r="E2870">
        <v>1.2</v>
      </c>
    </row>
    <row r="2871" spans="4:5" x14ac:dyDescent="0.25">
      <c r="D2871">
        <v>0.8</v>
      </c>
      <c r="E2871">
        <v>1.2</v>
      </c>
    </row>
    <row r="2872" spans="4:5" x14ac:dyDescent="0.25">
      <c r="D2872">
        <v>0.8</v>
      </c>
      <c r="E2872">
        <v>1.2</v>
      </c>
    </row>
    <row r="2873" spans="4:5" x14ac:dyDescent="0.25">
      <c r="D2873">
        <v>0.8</v>
      </c>
      <c r="E2873">
        <v>1.2</v>
      </c>
    </row>
    <row r="2874" spans="4:5" x14ac:dyDescent="0.25">
      <c r="D2874">
        <v>0.8</v>
      </c>
      <c r="E2874">
        <v>1.2</v>
      </c>
    </row>
    <row r="2875" spans="4:5" x14ac:dyDescent="0.25">
      <c r="D2875">
        <v>0.8</v>
      </c>
      <c r="E2875">
        <v>1.2</v>
      </c>
    </row>
    <row r="2876" spans="4:5" x14ac:dyDescent="0.25">
      <c r="D2876">
        <v>0.8</v>
      </c>
      <c r="E2876">
        <v>1.2</v>
      </c>
    </row>
    <row r="2877" spans="4:5" x14ac:dyDescent="0.25">
      <c r="D2877">
        <v>0.8</v>
      </c>
      <c r="E2877">
        <v>1.2</v>
      </c>
    </row>
    <row r="2878" spans="4:5" x14ac:dyDescent="0.25">
      <c r="D2878">
        <v>0.8</v>
      </c>
      <c r="E2878">
        <v>1.2</v>
      </c>
    </row>
    <row r="2879" spans="4:5" x14ac:dyDescent="0.25">
      <c r="D2879">
        <v>0.8</v>
      </c>
      <c r="E2879">
        <v>1.2</v>
      </c>
    </row>
    <row r="2880" spans="4:5" x14ac:dyDescent="0.25">
      <c r="D2880">
        <v>0.8</v>
      </c>
      <c r="E2880">
        <v>1.2</v>
      </c>
    </row>
    <row r="2881" spans="4:5" x14ac:dyDescent="0.25">
      <c r="D2881">
        <v>0.8</v>
      </c>
      <c r="E2881">
        <v>1.2</v>
      </c>
    </row>
    <row r="2882" spans="4:5" x14ac:dyDescent="0.25">
      <c r="D2882">
        <v>0.8</v>
      </c>
      <c r="E2882">
        <v>1.2</v>
      </c>
    </row>
    <row r="2883" spans="4:5" x14ac:dyDescent="0.25">
      <c r="D2883">
        <v>0.8</v>
      </c>
      <c r="E2883">
        <v>1.2</v>
      </c>
    </row>
    <row r="2884" spans="4:5" x14ac:dyDescent="0.25">
      <c r="D2884">
        <v>0.8</v>
      </c>
      <c r="E2884">
        <v>1.2</v>
      </c>
    </row>
    <row r="2885" spans="4:5" x14ac:dyDescent="0.25">
      <c r="D2885">
        <v>0.8</v>
      </c>
      <c r="E2885">
        <v>1.2</v>
      </c>
    </row>
    <row r="2886" spans="4:5" x14ac:dyDescent="0.25">
      <c r="D2886">
        <v>0.8</v>
      </c>
      <c r="E2886">
        <v>1.2</v>
      </c>
    </row>
    <row r="2887" spans="4:5" x14ac:dyDescent="0.25">
      <c r="D2887">
        <v>0.8</v>
      </c>
      <c r="E2887">
        <v>1.2</v>
      </c>
    </row>
    <row r="2888" spans="4:5" x14ac:dyDescent="0.25">
      <c r="D2888">
        <v>0.8</v>
      </c>
      <c r="E2888">
        <v>1.2</v>
      </c>
    </row>
    <row r="2889" spans="4:5" x14ac:dyDescent="0.25">
      <c r="D2889">
        <v>0.8</v>
      </c>
      <c r="E2889">
        <v>1.2</v>
      </c>
    </row>
    <row r="2890" spans="4:5" x14ac:dyDescent="0.25">
      <c r="D2890">
        <v>0.8</v>
      </c>
      <c r="E2890">
        <v>1.2</v>
      </c>
    </row>
    <row r="2891" spans="4:5" x14ac:dyDescent="0.25">
      <c r="D2891">
        <v>0.8</v>
      </c>
      <c r="E2891">
        <v>1.2</v>
      </c>
    </row>
    <row r="2892" spans="4:5" x14ac:dyDescent="0.25">
      <c r="D2892">
        <v>0.8</v>
      </c>
      <c r="E2892">
        <v>1.2</v>
      </c>
    </row>
    <row r="2893" spans="4:5" x14ac:dyDescent="0.25">
      <c r="D2893">
        <v>0.8</v>
      </c>
      <c r="E2893">
        <v>1.2</v>
      </c>
    </row>
    <row r="2894" spans="4:5" x14ac:dyDescent="0.25">
      <c r="D2894">
        <v>0.8</v>
      </c>
      <c r="E2894">
        <v>1.2</v>
      </c>
    </row>
    <row r="2895" spans="4:5" x14ac:dyDescent="0.25">
      <c r="D2895">
        <v>0.8</v>
      </c>
      <c r="E2895">
        <v>1.2</v>
      </c>
    </row>
    <row r="2896" spans="4:5" x14ac:dyDescent="0.25">
      <c r="D2896">
        <v>0.8</v>
      </c>
      <c r="E2896">
        <v>1.2</v>
      </c>
    </row>
    <row r="2897" spans="4:5" x14ac:dyDescent="0.25">
      <c r="D2897">
        <v>0.8</v>
      </c>
      <c r="E2897">
        <v>1.2</v>
      </c>
    </row>
    <row r="2898" spans="4:5" x14ac:dyDescent="0.25">
      <c r="D2898">
        <v>0.8</v>
      </c>
      <c r="E2898">
        <v>1.2</v>
      </c>
    </row>
    <row r="2899" spans="4:5" x14ac:dyDescent="0.25">
      <c r="D2899">
        <v>0.8</v>
      </c>
      <c r="E2899">
        <v>1.2</v>
      </c>
    </row>
    <row r="2900" spans="4:5" x14ac:dyDescent="0.25">
      <c r="D2900">
        <v>0.8</v>
      </c>
      <c r="E2900">
        <v>1.2</v>
      </c>
    </row>
    <row r="2901" spans="4:5" x14ac:dyDescent="0.25">
      <c r="D2901">
        <v>0.8</v>
      </c>
      <c r="E2901">
        <v>1.2</v>
      </c>
    </row>
    <row r="2902" spans="4:5" x14ac:dyDescent="0.25">
      <c r="D2902">
        <v>0.8</v>
      </c>
      <c r="E2902">
        <v>1.2</v>
      </c>
    </row>
    <row r="2903" spans="4:5" x14ac:dyDescent="0.25">
      <c r="D2903">
        <v>0.8</v>
      </c>
      <c r="E2903">
        <v>1.2</v>
      </c>
    </row>
    <row r="2904" spans="4:5" x14ac:dyDescent="0.25">
      <c r="D2904">
        <v>0.8</v>
      </c>
      <c r="E2904">
        <v>1.2</v>
      </c>
    </row>
    <row r="2905" spans="4:5" x14ac:dyDescent="0.25">
      <c r="D2905">
        <v>0.8</v>
      </c>
      <c r="E2905">
        <v>1.2</v>
      </c>
    </row>
    <row r="2906" spans="4:5" x14ac:dyDescent="0.25">
      <c r="D2906">
        <v>0.8</v>
      </c>
      <c r="E2906">
        <v>1.2</v>
      </c>
    </row>
    <row r="2907" spans="4:5" x14ac:dyDescent="0.25">
      <c r="D2907">
        <v>0.8</v>
      </c>
      <c r="E2907">
        <v>1.2</v>
      </c>
    </row>
    <row r="2908" spans="4:5" x14ac:dyDescent="0.25">
      <c r="D2908">
        <v>0.8</v>
      </c>
      <c r="E2908">
        <v>1.2</v>
      </c>
    </row>
    <row r="2909" spans="4:5" x14ac:dyDescent="0.25">
      <c r="D2909">
        <v>0.8</v>
      </c>
      <c r="E2909">
        <v>1.2</v>
      </c>
    </row>
    <row r="2910" spans="4:5" x14ac:dyDescent="0.25">
      <c r="D2910">
        <v>0.8</v>
      </c>
      <c r="E2910">
        <v>1.2</v>
      </c>
    </row>
    <row r="2911" spans="4:5" x14ac:dyDescent="0.25">
      <c r="D2911">
        <v>0.8</v>
      </c>
      <c r="E2911">
        <v>1.2</v>
      </c>
    </row>
    <row r="2912" spans="4:5" x14ac:dyDescent="0.25">
      <c r="D2912">
        <v>0.8</v>
      </c>
      <c r="E2912">
        <v>1.2</v>
      </c>
    </row>
    <row r="2913" spans="4:5" x14ac:dyDescent="0.25">
      <c r="D2913">
        <v>0.8</v>
      </c>
      <c r="E2913">
        <v>1.2</v>
      </c>
    </row>
    <row r="2914" spans="4:5" x14ac:dyDescent="0.25">
      <c r="D2914">
        <v>0.8</v>
      </c>
      <c r="E2914">
        <v>1.2</v>
      </c>
    </row>
    <row r="2915" spans="4:5" x14ac:dyDescent="0.25">
      <c r="D2915">
        <v>0.8</v>
      </c>
      <c r="E2915">
        <v>1.2</v>
      </c>
    </row>
    <row r="2916" spans="4:5" x14ac:dyDescent="0.25">
      <c r="D2916">
        <v>0.8</v>
      </c>
      <c r="E2916">
        <v>1.2</v>
      </c>
    </row>
    <row r="2917" spans="4:5" x14ac:dyDescent="0.25">
      <c r="D2917">
        <v>0.8</v>
      </c>
      <c r="E2917">
        <v>1.2</v>
      </c>
    </row>
    <row r="2918" spans="4:5" x14ac:dyDescent="0.25">
      <c r="D2918">
        <v>0.8</v>
      </c>
      <c r="E2918">
        <v>1.2</v>
      </c>
    </row>
    <row r="2919" spans="4:5" x14ac:dyDescent="0.25">
      <c r="D2919">
        <v>0.8</v>
      </c>
      <c r="E2919">
        <v>1.2</v>
      </c>
    </row>
    <row r="2920" spans="4:5" x14ac:dyDescent="0.25">
      <c r="D2920">
        <v>0.8</v>
      </c>
      <c r="E2920">
        <v>1.2</v>
      </c>
    </row>
    <row r="2921" spans="4:5" x14ac:dyDescent="0.25">
      <c r="D2921">
        <v>0.8</v>
      </c>
      <c r="E2921">
        <v>1.2</v>
      </c>
    </row>
    <row r="2922" spans="4:5" x14ac:dyDescent="0.25">
      <c r="D2922">
        <v>0.8</v>
      </c>
      <c r="E2922">
        <v>1.2</v>
      </c>
    </row>
    <row r="2923" spans="4:5" x14ac:dyDescent="0.25">
      <c r="D2923">
        <v>0.8</v>
      </c>
      <c r="E2923">
        <v>1.2</v>
      </c>
    </row>
    <row r="2924" spans="4:5" x14ac:dyDescent="0.25">
      <c r="D2924">
        <v>0.8</v>
      </c>
      <c r="E2924">
        <v>1.2</v>
      </c>
    </row>
    <row r="2925" spans="4:5" x14ac:dyDescent="0.25">
      <c r="D2925">
        <v>0.8</v>
      </c>
      <c r="E2925">
        <v>1.2</v>
      </c>
    </row>
    <row r="2926" spans="4:5" x14ac:dyDescent="0.25">
      <c r="D2926">
        <v>0.8</v>
      </c>
      <c r="E2926">
        <v>1.2</v>
      </c>
    </row>
    <row r="2927" spans="4:5" x14ac:dyDescent="0.25">
      <c r="D2927">
        <v>0.8</v>
      </c>
      <c r="E2927">
        <v>1.2</v>
      </c>
    </row>
    <row r="2928" spans="4:5" x14ac:dyDescent="0.25">
      <c r="D2928">
        <v>0.8</v>
      </c>
      <c r="E2928">
        <v>1.2</v>
      </c>
    </row>
    <row r="2929" spans="4:5" x14ac:dyDescent="0.25">
      <c r="D2929">
        <v>0.8</v>
      </c>
      <c r="E2929">
        <v>1.2</v>
      </c>
    </row>
    <row r="2930" spans="4:5" x14ac:dyDescent="0.25">
      <c r="D2930">
        <v>0.8</v>
      </c>
      <c r="E2930">
        <v>1.2</v>
      </c>
    </row>
    <row r="2931" spans="4:5" x14ac:dyDescent="0.25">
      <c r="D2931">
        <v>0.8</v>
      </c>
      <c r="E2931">
        <v>1.2</v>
      </c>
    </row>
    <row r="2932" spans="4:5" x14ac:dyDescent="0.25">
      <c r="D2932">
        <v>0.8</v>
      </c>
      <c r="E2932">
        <v>1.2</v>
      </c>
    </row>
    <row r="2933" spans="4:5" x14ac:dyDescent="0.25">
      <c r="D2933">
        <v>0.8</v>
      </c>
      <c r="E2933">
        <v>1.2</v>
      </c>
    </row>
    <row r="2934" spans="4:5" x14ac:dyDescent="0.25">
      <c r="D2934">
        <v>0.8</v>
      </c>
      <c r="E2934">
        <v>1.2</v>
      </c>
    </row>
    <row r="2935" spans="4:5" x14ac:dyDescent="0.25">
      <c r="D2935">
        <v>0.8</v>
      </c>
      <c r="E2935">
        <v>1.2</v>
      </c>
    </row>
    <row r="2936" spans="4:5" x14ac:dyDescent="0.25">
      <c r="D2936">
        <v>0.8</v>
      </c>
      <c r="E2936">
        <v>1.2</v>
      </c>
    </row>
    <row r="2937" spans="4:5" x14ac:dyDescent="0.25">
      <c r="D2937">
        <v>0.8</v>
      </c>
      <c r="E2937">
        <v>1.2</v>
      </c>
    </row>
    <row r="2938" spans="4:5" x14ac:dyDescent="0.25">
      <c r="D2938">
        <v>0.8</v>
      </c>
      <c r="E2938">
        <v>1.2</v>
      </c>
    </row>
    <row r="2939" spans="4:5" x14ac:dyDescent="0.25">
      <c r="D2939">
        <v>0.8</v>
      </c>
      <c r="E2939">
        <v>1.2</v>
      </c>
    </row>
    <row r="2940" spans="4:5" x14ac:dyDescent="0.25">
      <c r="D2940">
        <v>0.8</v>
      </c>
      <c r="E2940">
        <v>1.2</v>
      </c>
    </row>
    <row r="2941" spans="4:5" x14ac:dyDescent="0.25">
      <c r="D2941">
        <v>0.8</v>
      </c>
      <c r="E2941">
        <v>1.2</v>
      </c>
    </row>
    <row r="2942" spans="4:5" x14ac:dyDescent="0.25">
      <c r="D2942">
        <v>0.8</v>
      </c>
      <c r="E2942">
        <v>1.2</v>
      </c>
    </row>
    <row r="2943" spans="4:5" x14ac:dyDescent="0.25">
      <c r="D2943">
        <v>0.8</v>
      </c>
      <c r="E2943">
        <v>1.2</v>
      </c>
    </row>
    <row r="2944" spans="4:5" x14ac:dyDescent="0.25">
      <c r="D2944">
        <v>0.8</v>
      </c>
      <c r="E2944">
        <v>1.2</v>
      </c>
    </row>
    <row r="2945" spans="4:5" x14ac:dyDescent="0.25">
      <c r="D2945">
        <v>0.8</v>
      </c>
      <c r="E2945">
        <v>1.2</v>
      </c>
    </row>
    <row r="2946" spans="4:5" x14ac:dyDescent="0.25">
      <c r="D2946">
        <v>0.8</v>
      </c>
      <c r="E2946">
        <v>1.2</v>
      </c>
    </row>
    <row r="2947" spans="4:5" x14ac:dyDescent="0.25">
      <c r="D2947">
        <v>0.8</v>
      </c>
      <c r="E2947">
        <v>1.2</v>
      </c>
    </row>
    <row r="2948" spans="4:5" x14ac:dyDescent="0.25">
      <c r="D2948">
        <v>0.8</v>
      </c>
      <c r="E2948">
        <v>1.2</v>
      </c>
    </row>
    <row r="2949" spans="4:5" x14ac:dyDescent="0.25">
      <c r="D2949">
        <v>0.8</v>
      </c>
      <c r="E2949">
        <v>1.2</v>
      </c>
    </row>
    <row r="2950" spans="4:5" x14ac:dyDescent="0.25">
      <c r="D2950">
        <v>0.8</v>
      </c>
      <c r="E2950">
        <v>1.2</v>
      </c>
    </row>
    <row r="2951" spans="4:5" x14ac:dyDescent="0.25">
      <c r="D2951">
        <v>0.8</v>
      </c>
      <c r="E2951">
        <v>1.2</v>
      </c>
    </row>
    <row r="2952" spans="4:5" x14ac:dyDescent="0.25">
      <c r="D2952">
        <v>0.8</v>
      </c>
      <c r="E2952">
        <v>1.2</v>
      </c>
    </row>
    <row r="2953" spans="4:5" x14ac:dyDescent="0.25">
      <c r="D2953">
        <v>0.8</v>
      </c>
      <c r="E2953">
        <v>1.2</v>
      </c>
    </row>
    <row r="2954" spans="4:5" x14ac:dyDescent="0.25">
      <c r="D2954">
        <v>0.8</v>
      </c>
      <c r="E2954">
        <v>1.2</v>
      </c>
    </row>
    <row r="2955" spans="4:5" x14ac:dyDescent="0.25">
      <c r="D2955">
        <v>0.8</v>
      </c>
      <c r="E2955">
        <v>1.2</v>
      </c>
    </row>
    <row r="2956" spans="4:5" x14ac:dyDescent="0.25">
      <c r="D2956">
        <v>0.8</v>
      </c>
      <c r="E2956">
        <v>1.2</v>
      </c>
    </row>
    <row r="2957" spans="4:5" x14ac:dyDescent="0.25">
      <c r="D2957">
        <v>0.8</v>
      </c>
      <c r="E2957">
        <v>1.2</v>
      </c>
    </row>
    <row r="2958" spans="4:5" x14ac:dyDescent="0.25">
      <c r="D2958">
        <v>0.8</v>
      </c>
      <c r="E2958">
        <v>1.2</v>
      </c>
    </row>
    <row r="2959" spans="4:5" x14ac:dyDescent="0.25">
      <c r="D2959">
        <v>0.8</v>
      </c>
      <c r="E2959">
        <v>1.2</v>
      </c>
    </row>
    <row r="2960" spans="4:5" x14ac:dyDescent="0.25">
      <c r="D2960">
        <v>0.8</v>
      </c>
      <c r="E2960">
        <v>1.2</v>
      </c>
    </row>
    <row r="2961" spans="4:5" x14ac:dyDescent="0.25">
      <c r="D2961">
        <v>0.8</v>
      </c>
      <c r="E2961">
        <v>1.2</v>
      </c>
    </row>
    <row r="2962" spans="4:5" x14ac:dyDescent="0.25">
      <c r="D2962">
        <v>0.8</v>
      </c>
      <c r="E2962">
        <v>1.2</v>
      </c>
    </row>
    <row r="2963" spans="4:5" x14ac:dyDescent="0.25">
      <c r="D2963">
        <v>0.8</v>
      </c>
      <c r="E2963">
        <v>1.2</v>
      </c>
    </row>
    <row r="2964" spans="4:5" x14ac:dyDescent="0.25">
      <c r="D2964">
        <v>0.8</v>
      </c>
      <c r="E2964">
        <v>1.2</v>
      </c>
    </row>
    <row r="2965" spans="4:5" x14ac:dyDescent="0.25">
      <c r="D2965">
        <v>0.8</v>
      </c>
      <c r="E2965">
        <v>1.2</v>
      </c>
    </row>
    <row r="2966" spans="4:5" x14ac:dyDescent="0.25">
      <c r="D2966">
        <v>0.8</v>
      </c>
      <c r="E2966">
        <v>1.2</v>
      </c>
    </row>
    <row r="2967" spans="4:5" x14ac:dyDescent="0.25">
      <c r="D2967">
        <v>0.8</v>
      </c>
      <c r="E2967">
        <v>1.2</v>
      </c>
    </row>
    <row r="2968" spans="4:5" x14ac:dyDescent="0.25">
      <c r="D2968">
        <v>0.8</v>
      </c>
      <c r="E2968">
        <v>1.2</v>
      </c>
    </row>
    <row r="2969" spans="4:5" x14ac:dyDescent="0.25">
      <c r="D2969">
        <v>0.8</v>
      </c>
      <c r="E2969">
        <v>1.2</v>
      </c>
    </row>
    <row r="2970" spans="4:5" x14ac:dyDescent="0.25">
      <c r="D2970">
        <v>0.8</v>
      </c>
      <c r="E2970">
        <v>1.2</v>
      </c>
    </row>
    <row r="2971" spans="4:5" x14ac:dyDescent="0.25">
      <c r="D2971">
        <v>0.8</v>
      </c>
      <c r="E2971">
        <v>1.2</v>
      </c>
    </row>
    <row r="2972" spans="4:5" x14ac:dyDescent="0.25">
      <c r="D2972">
        <v>0.8</v>
      </c>
      <c r="E2972">
        <v>1.2</v>
      </c>
    </row>
    <row r="2973" spans="4:5" x14ac:dyDescent="0.25">
      <c r="D2973">
        <v>0.8</v>
      </c>
      <c r="E2973">
        <v>1.2</v>
      </c>
    </row>
    <row r="2974" spans="4:5" x14ac:dyDescent="0.25">
      <c r="D2974">
        <v>0.8</v>
      </c>
      <c r="E2974">
        <v>1.2</v>
      </c>
    </row>
    <row r="2975" spans="4:5" x14ac:dyDescent="0.25">
      <c r="D2975">
        <v>0.8</v>
      </c>
      <c r="E2975">
        <v>1.2</v>
      </c>
    </row>
    <row r="2976" spans="4:5" x14ac:dyDescent="0.25">
      <c r="D2976">
        <v>0.8</v>
      </c>
      <c r="E2976">
        <v>1.2</v>
      </c>
    </row>
    <row r="2977" spans="4:5" x14ac:dyDescent="0.25">
      <c r="D2977">
        <v>0.8</v>
      </c>
      <c r="E2977">
        <v>1.2</v>
      </c>
    </row>
    <row r="2978" spans="4:5" x14ac:dyDescent="0.25">
      <c r="D2978">
        <v>0.8</v>
      </c>
      <c r="E2978">
        <v>1.2</v>
      </c>
    </row>
    <row r="2979" spans="4:5" x14ac:dyDescent="0.25">
      <c r="D2979">
        <v>0.8</v>
      </c>
      <c r="E2979">
        <v>1.2</v>
      </c>
    </row>
    <row r="2980" spans="4:5" x14ac:dyDescent="0.25">
      <c r="D2980">
        <v>0.8</v>
      </c>
      <c r="E2980">
        <v>1.2</v>
      </c>
    </row>
    <row r="2981" spans="4:5" x14ac:dyDescent="0.25">
      <c r="D2981">
        <v>0.8</v>
      </c>
      <c r="E2981">
        <v>1.2</v>
      </c>
    </row>
    <row r="2982" spans="4:5" x14ac:dyDescent="0.25">
      <c r="D2982">
        <v>0.8</v>
      </c>
      <c r="E2982">
        <v>1.2</v>
      </c>
    </row>
    <row r="2983" spans="4:5" x14ac:dyDescent="0.25">
      <c r="D2983">
        <v>0.8</v>
      </c>
      <c r="E2983">
        <v>1.2</v>
      </c>
    </row>
    <row r="2984" spans="4:5" x14ac:dyDescent="0.25">
      <c r="D2984">
        <v>0.8</v>
      </c>
      <c r="E2984">
        <v>1.2</v>
      </c>
    </row>
    <row r="2985" spans="4:5" x14ac:dyDescent="0.25">
      <c r="D2985">
        <v>0.8</v>
      </c>
      <c r="E2985">
        <v>1.2</v>
      </c>
    </row>
    <row r="2986" spans="4:5" x14ac:dyDescent="0.25">
      <c r="D2986">
        <v>0.8</v>
      </c>
      <c r="E2986">
        <v>1.2</v>
      </c>
    </row>
    <row r="2987" spans="4:5" x14ac:dyDescent="0.25">
      <c r="D2987">
        <v>0.8</v>
      </c>
      <c r="E2987">
        <v>1.2</v>
      </c>
    </row>
    <row r="2988" spans="4:5" x14ac:dyDescent="0.25">
      <c r="D2988">
        <v>0.8</v>
      </c>
      <c r="E2988">
        <v>1.2</v>
      </c>
    </row>
    <row r="2989" spans="4:5" x14ac:dyDescent="0.25">
      <c r="D2989">
        <v>0.8</v>
      </c>
      <c r="E2989">
        <v>1.2</v>
      </c>
    </row>
    <row r="2990" spans="4:5" x14ac:dyDescent="0.25">
      <c r="D2990">
        <v>0.8</v>
      </c>
      <c r="E2990">
        <v>1.2</v>
      </c>
    </row>
    <row r="2991" spans="4:5" x14ac:dyDescent="0.25">
      <c r="D2991">
        <v>0.8</v>
      </c>
      <c r="E2991">
        <v>1.2</v>
      </c>
    </row>
    <row r="2992" spans="4:5" x14ac:dyDescent="0.25">
      <c r="D2992">
        <v>0.8</v>
      </c>
      <c r="E2992">
        <v>1.2</v>
      </c>
    </row>
    <row r="2993" spans="4:5" x14ac:dyDescent="0.25">
      <c r="D2993">
        <v>0.8</v>
      </c>
      <c r="E2993">
        <v>1.2</v>
      </c>
    </row>
    <row r="2994" spans="4:5" x14ac:dyDescent="0.25">
      <c r="D2994">
        <v>0.8</v>
      </c>
      <c r="E2994">
        <v>1.2</v>
      </c>
    </row>
    <row r="2995" spans="4:5" x14ac:dyDescent="0.25">
      <c r="D2995">
        <v>0.8</v>
      </c>
      <c r="E2995">
        <v>1.2</v>
      </c>
    </row>
    <row r="2996" spans="4:5" x14ac:dyDescent="0.25">
      <c r="D2996">
        <v>0.8</v>
      </c>
      <c r="E2996">
        <v>1.2</v>
      </c>
    </row>
    <row r="2997" spans="4:5" x14ac:dyDescent="0.25">
      <c r="D2997">
        <v>0.8</v>
      </c>
      <c r="E2997">
        <v>1.2</v>
      </c>
    </row>
    <row r="2998" spans="4:5" x14ac:dyDescent="0.25">
      <c r="D2998">
        <v>0.8</v>
      </c>
      <c r="E2998">
        <v>1.2</v>
      </c>
    </row>
    <row r="2999" spans="4:5" x14ac:dyDescent="0.25">
      <c r="D2999">
        <v>0.8</v>
      </c>
      <c r="E2999">
        <v>1.2</v>
      </c>
    </row>
    <row r="3000" spans="4:5" x14ac:dyDescent="0.25">
      <c r="D3000">
        <v>0.8</v>
      </c>
      <c r="E3000">
        <v>1.2</v>
      </c>
    </row>
    <row r="3001" spans="4:5" x14ac:dyDescent="0.25">
      <c r="D3001">
        <v>0.8</v>
      </c>
      <c r="E3001">
        <v>1.2</v>
      </c>
    </row>
    <row r="3002" spans="4:5" x14ac:dyDescent="0.25">
      <c r="D3002">
        <v>0.8</v>
      </c>
      <c r="E3002">
        <v>1.2</v>
      </c>
    </row>
    <row r="3003" spans="4:5" x14ac:dyDescent="0.25">
      <c r="D3003">
        <v>0.8</v>
      </c>
      <c r="E3003">
        <v>1.2</v>
      </c>
    </row>
    <row r="3004" spans="4:5" x14ac:dyDescent="0.25">
      <c r="D3004">
        <v>0.8</v>
      </c>
      <c r="E3004">
        <v>1.2</v>
      </c>
    </row>
    <row r="3005" spans="4:5" x14ac:dyDescent="0.25">
      <c r="D3005">
        <v>0.8</v>
      </c>
      <c r="E3005">
        <v>1.2</v>
      </c>
    </row>
    <row r="3006" spans="4:5" x14ac:dyDescent="0.25">
      <c r="D3006">
        <v>0.8</v>
      </c>
      <c r="E3006">
        <v>1.2</v>
      </c>
    </row>
    <row r="3007" spans="4:5" x14ac:dyDescent="0.25">
      <c r="D3007">
        <v>0.8</v>
      </c>
      <c r="E3007">
        <v>1.2</v>
      </c>
    </row>
    <row r="3008" spans="4:5" x14ac:dyDescent="0.25">
      <c r="D3008">
        <v>0.8</v>
      </c>
      <c r="E3008">
        <v>1.2</v>
      </c>
    </row>
    <row r="3009" spans="4:5" x14ac:dyDescent="0.25">
      <c r="D3009">
        <v>0.8</v>
      </c>
      <c r="E3009">
        <v>1.2</v>
      </c>
    </row>
    <row r="3010" spans="4:5" x14ac:dyDescent="0.25">
      <c r="D3010">
        <v>0.8</v>
      </c>
      <c r="E3010">
        <v>1.2</v>
      </c>
    </row>
    <row r="3011" spans="4:5" x14ac:dyDescent="0.25">
      <c r="D3011">
        <v>0.8</v>
      </c>
      <c r="E3011">
        <v>1.2</v>
      </c>
    </row>
    <row r="3012" spans="4:5" x14ac:dyDescent="0.25">
      <c r="D3012">
        <v>0.8</v>
      </c>
      <c r="E3012">
        <v>1.2</v>
      </c>
    </row>
    <row r="3013" spans="4:5" x14ac:dyDescent="0.25">
      <c r="D3013">
        <v>0.8</v>
      </c>
      <c r="E3013">
        <v>1.2</v>
      </c>
    </row>
    <row r="3014" spans="4:5" x14ac:dyDescent="0.25">
      <c r="D3014">
        <v>0.8</v>
      </c>
      <c r="E3014">
        <v>1.2</v>
      </c>
    </row>
    <row r="3015" spans="4:5" x14ac:dyDescent="0.25">
      <c r="D3015">
        <v>0.8</v>
      </c>
      <c r="E3015">
        <v>1.2</v>
      </c>
    </row>
    <row r="3016" spans="4:5" x14ac:dyDescent="0.25">
      <c r="D3016">
        <v>0.8</v>
      </c>
      <c r="E3016">
        <v>1.2</v>
      </c>
    </row>
    <row r="3017" spans="4:5" x14ac:dyDescent="0.25">
      <c r="D3017">
        <v>0.8</v>
      </c>
      <c r="E3017">
        <v>1.2</v>
      </c>
    </row>
    <row r="3018" spans="4:5" x14ac:dyDescent="0.25">
      <c r="D3018">
        <v>0.8</v>
      </c>
      <c r="E3018">
        <v>1.2</v>
      </c>
    </row>
    <row r="3019" spans="4:5" x14ac:dyDescent="0.25">
      <c r="D3019">
        <v>0.8</v>
      </c>
      <c r="E3019">
        <v>1.2</v>
      </c>
    </row>
    <row r="3020" spans="4:5" x14ac:dyDescent="0.25">
      <c r="D3020">
        <v>0.8</v>
      </c>
      <c r="E3020">
        <v>1.2</v>
      </c>
    </row>
    <row r="3021" spans="4:5" x14ac:dyDescent="0.25">
      <c r="D3021">
        <v>0.8</v>
      </c>
      <c r="E3021">
        <v>1.2</v>
      </c>
    </row>
    <row r="3022" spans="4:5" x14ac:dyDescent="0.25">
      <c r="D3022">
        <v>0.8</v>
      </c>
      <c r="E3022">
        <v>1.2</v>
      </c>
    </row>
    <row r="3023" spans="4:5" x14ac:dyDescent="0.25">
      <c r="D3023">
        <v>0.8</v>
      </c>
      <c r="E3023">
        <v>1.2</v>
      </c>
    </row>
    <row r="3024" spans="4:5" x14ac:dyDescent="0.25">
      <c r="D3024">
        <v>0.8</v>
      </c>
      <c r="E3024">
        <v>1.2</v>
      </c>
    </row>
    <row r="3025" spans="4:5" x14ac:dyDescent="0.25">
      <c r="D3025">
        <v>0.8</v>
      </c>
      <c r="E3025">
        <v>1.2</v>
      </c>
    </row>
    <row r="3026" spans="4:5" x14ac:dyDescent="0.25">
      <c r="D3026">
        <v>0.8</v>
      </c>
      <c r="E3026">
        <v>1.2</v>
      </c>
    </row>
    <row r="3027" spans="4:5" x14ac:dyDescent="0.25">
      <c r="D3027">
        <v>0.8</v>
      </c>
      <c r="E3027">
        <v>1.2</v>
      </c>
    </row>
    <row r="3028" spans="4:5" x14ac:dyDescent="0.25">
      <c r="D3028">
        <v>0.8</v>
      </c>
      <c r="E3028">
        <v>1.2</v>
      </c>
    </row>
    <row r="3029" spans="4:5" x14ac:dyDescent="0.25">
      <c r="D3029">
        <v>0.8</v>
      </c>
      <c r="E3029">
        <v>1.2</v>
      </c>
    </row>
    <row r="3030" spans="4:5" x14ac:dyDescent="0.25">
      <c r="D3030">
        <v>0.8</v>
      </c>
      <c r="E3030">
        <v>1.2</v>
      </c>
    </row>
    <row r="3031" spans="4:5" x14ac:dyDescent="0.25">
      <c r="D3031">
        <v>0.8</v>
      </c>
      <c r="E3031">
        <v>1.2</v>
      </c>
    </row>
    <row r="3032" spans="4:5" x14ac:dyDescent="0.25">
      <c r="D3032">
        <v>0.8</v>
      </c>
      <c r="E3032">
        <v>1.2</v>
      </c>
    </row>
    <row r="3033" spans="4:5" x14ac:dyDescent="0.25">
      <c r="D3033">
        <v>0.8</v>
      </c>
      <c r="E3033">
        <v>1.2</v>
      </c>
    </row>
    <row r="3034" spans="4:5" x14ac:dyDescent="0.25">
      <c r="D3034">
        <v>0.8</v>
      </c>
      <c r="E3034">
        <v>1.2</v>
      </c>
    </row>
    <row r="3035" spans="4:5" x14ac:dyDescent="0.25">
      <c r="D3035">
        <v>0.8</v>
      </c>
      <c r="E3035">
        <v>1.2</v>
      </c>
    </row>
    <row r="3036" spans="4:5" x14ac:dyDescent="0.25">
      <c r="D3036">
        <v>0.8</v>
      </c>
      <c r="E3036">
        <v>1.2</v>
      </c>
    </row>
    <row r="3037" spans="4:5" x14ac:dyDescent="0.25">
      <c r="D3037">
        <v>0.8</v>
      </c>
      <c r="E3037">
        <v>1.2</v>
      </c>
    </row>
    <row r="3038" spans="4:5" x14ac:dyDescent="0.25">
      <c r="D3038">
        <v>0.8</v>
      </c>
      <c r="E3038">
        <v>1.2</v>
      </c>
    </row>
    <row r="3039" spans="4:5" x14ac:dyDescent="0.25">
      <c r="D3039">
        <v>0.8</v>
      </c>
      <c r="E3039">
        <v>1.2</v>
      </c>
    </row>
    <row r="3040" spans="4:5" x14ac:dyDescent="0.25">
      <c r="D3040">
        <v>0.8</v>
      </c>
      <c r="E3040">
        <v>1.2</v>
      </c>
    </row>
    <row r="3041" spans="4:5" x14ac:dyDescent="0.25">
      <c r="D3041">
        <v>0.8</v>
      </c>
      <c r="E3041">
        <v>1.2</v>
      </c>
    </row>
    <row r="3042" spans="4:5" x14ac:dyDescent="0.25">
      <c r="D3042">
        <v>0.8</v>
      </c>
      <c r="E3042">
        <v>1.2</v>
      </c>
    </row>
    <row r="3043" spans="4:5" x14ac:dyDescent="0.25">
      <c r="D3043">
        <v>0.8</v>
      </c>
      <c r="E3043">
        <v>1.2</v>
      </c>
    </row>
    <row r="3044" spans="4:5" x14ac:dyDescent="0.25">
      <c r="D3044">
        <v>0.8</v>
      </c>
      <c r="E3044">
        <v>1.2</v>
      </c>
    </row>
    <row r="3045" spans="4:5" x14ac:dyDescent="0.25">
      <c r="D3045">
        <v>0.8</v>
      </c>
      <c r="E3045">
        <v>1.2</v>
      </c>
    </row>
    <row r="3046" spans="4:5" x14ac:dyDescent="0.25">
      <c r="D3046">
        <v>0.8</v>
      </c>
      <c r="E3046">
        <v>1.2</v>
      </c>
    </row>
    <row r="3047" spans="4:5" x14ac:dyDescent="0.25">
      <c r="D3047">
        <v>0.8</v>
      </c>
      <c r="E3047">
        <v>1.2</v>
      </c>
    </row>
    <row r="3048" spans="4:5" x14ac:dyDescent="0.25">
      <c r="D3048">
        <v>0.8</v>
      </c>
      <c r="E3048">
        <v>1.2</v>
      </c>
    </row>
    <row r="3049" spans="4:5" x14ac:dyDescent="0.25">
      <c r="D3049">
        <v>0.8</v>
      </c>
      <c r="E3049">
        <v>1.2</v>
      </c>
    </row>
    <row r="3050" spans="4:5" x14ac:dyDescent="0.25">
      <c r="D3050">
        <v>0.8</v>
      </c>
      <c r="E3050">
        <v>1.2</v>
      </c>
    </row>
    <row r="3051" spans="4:5" x14ac:dyDescent="0.25">
      <c r="D3051">
        <v>0.8</v>
      </c>
      <c r="E3051">
        <v>1.2</v>
      </c>
    </row>
    <row r="3052" spans="4:5" x14ac:dyDescent="0.25">
      <c r="D3052">
        <v>0.8</v>
      </c>
      <c r="E3052">
        <v>1.2</v>
      </c>
    </row>
    <row r="3053" spans="4:5" x14ac:dyDescent="0.25">
      <c r="D3053">
        <v>0.8</v>
      </c>
      <c r="E3053">
        <v>1.2</v>
      </c>
    </row>
    <row r="3054" spans="4:5" x14ac:dyDescent="0.25">
      <c r="D3054">
        <v>0.8</v>
      </c>
      <c r="E3054">
        <v>1.2</v>
      </c>
    </row>
    <row r="3055" spans="4:5" x14ac:dyDescent="0.25">
      <c r="D3055">
        <v>0.8</v>
      </c>
      <c r="E3055">
        <v>1.2</v>
      </c>
    </row>
    <row r="3056" spans="4:5" x14ac:dyDescent="0.25">
      <c r="D3056">
        <v>0.8</v>
      </c>
      <c r="E3056">
        <v>1.2</v>
      </c>
    </row>
    <row r="3057" spans="4:5" x14ac:dyDescent="0.25">
      <c r="D3057">
        <v>0.8</v>
      </c>
      <c r="E3057">
        <v>1.2</v>
      </c>
    </row>
    <row r="3058" spans="4:5" x14ac:dyDescent="0.25">
      <c r="D3058">
        <v>0.8</v>
      </c>
      <c r="E3058">
        <v>1.2</v>
      </c>
    </row>
    <row r="3059" spans="4:5" x14ac:dyDescent="0.25">
      <c r="D3059">
        <v>0.8</v>
      </c>
      <c r="E3059">
        <v>1.2</v>
      </c>
    </row>
    <row r="3060" spans="4:5" x14ac:dyDescent="0.25">
      <c r="D3060">
        <v>0.8</v>
      </c>
      <c r="E3060">
        <v>1.2</v>
      </c>
    </row>
    <row r="3061" spans="4:5" x14ac:dyDescent="0.25">
      <c r="D3061">
        <v>0.8</v>
      </c>
      <c r="E3061">
        <v>1.2</v>
      </c>
    </row>
    <row r="3062" spans="4:5" x14ac:dyDescent="0.25">
      <c r="D3062">
        <v>0.8</v>
      </c>
      <c r="E3062">
        <v>1.2</v>
      </c>
    </row>
    <row r="3063" spans="4:5" x14ac:dyDescent="0.25">
      <c r="D3063">
        <v>0.8</v>
      </c>
      <c r="E3063">
        <v>1.2</v>
      </c>
    </row>
    <row r="3064" spans="4:5" x14ac:dyDescent="0.25">
      <c r="D3064">
        <v>0.8</v>
      </c>
      <c r="E3064">
        <v>1.2</v>
      </c>
    </row>
    <row r="3065" spans="4:5" x14ac:dyDescent="0.25">
      <c r="D3065">
        <v>0.8</v>
      </c>
      <c r="E3065">
        <v>1.2</v>
      </c>
    </row>
    <row r="3066" spans="4:5" x14ac:dyDescent="0.25">
      <c r="D3066">
        <v>0.8</v>
      </c>
      <c r="E3066">
        <v>1.2</v>
      </c>
    </row>
    <row r="3067" spans="4:5" x14ac:dyDescent="0.25">
      <c r="D3067">
        <v>0.8</v>
      </c>
      <c r="E3067">
        <v>1.2</v>
      </c>
    </row>
    <row r="3068" spans="4:5" x14ac:dyDescent="0.25">
      <c r="D3068">
        <v>0.8</v>
      </c>
      <c r="E3068">
        <v>1.2</v>
      </c>
    </row>
    <row r="3069" spans="4:5" x14ac:dyDescent="0.25">
      <c r="D3069">
        <v>0.8</v>
      </c>
      <c r="E3069">
        <v>1.2</v>
      </c>
    </row>
    <row r="3070" spans="4:5" x14ac:dyDescent="0.25">
      <c r="D3070">
        <v>0.8</v>
      </c>
      <c r="E3070">
        <v>1.2</v>
      </c>
    </row>
    <row r="3071" spans="4:5" x14ac:dyDescent="0.25">
      <c r="D3071">
        <v>0.8</v>
      </c>
      <c r="E3071">
        <v>1.2</v>
      </c>
    </row>
    <row r="3072" spans="4:5" x14ac:dyDescent="0.25">
      <c r="D3072">
        <v>0.8</v>
      </c>
      <c r="E3072">
        <v>1.2</v>
      </c>
    </row>
    <row r="3073" spans="4:5" x14ac:dyDescent="0.25">
      <c r="D3073">
        <v>0.8</v>
      </c>
      <c r="E3073">
        <v>1.2</v>
      </c>
    </row>
    <row r="3074" spans="4:5" x14ac:dyDescent="0.25">
      <c r="D3074">
        <v>0.8</v>
      </c>
      <c r="E3074">
        <v>1.2</v>
      </c>
    </row>
    <row r="3075" spans="4:5" x14ac:dyDescent="0.25">
      <c r="D3075">
        <v>0.8</v>
      </c>
      <c r="E3075">
        <v>1.2</v>
      </c>
    </row>
    <row r="3076" spans="4:5" x14ac:dyDescent="0.25">
      <c r="D3076">
        <v>0.8</v>
      </c>
      <c r="E3076">
        <v>1.2</v>
      </c>
    </row>
    <row r="3077" spans="4:5" x14ac:dyDescent="0.25">
      <c r="D3077">
        <v>0.8</v>
      </c>
      <c r="E3077">
        <v>1.2</v>
      </c>
    </row>
    <row r="3078" spans="4:5" x14ac:dyDescent="0.25">
      <c r="D3078">
        <v>0.8</v>
      </c>
      <c r="E3078">
        <v>1.2</v>
      </c>
    </row>
    <row r="3079" spans="4:5" x14ac:dyDescent="0.25">
      <c r="D3079">
        <v>0.8</v>
      </c>
      <c r="E3079">
        <v>1.2</v>
      </c>
    </row>
    <row r="3080" spans="4:5" x14ac:dyDescent="0.25">
      <c r="D3080">
        <v>0.8</v>
      </c>
      <c r="E3080">
        <v>1.2</v>
      </c>
    </row>
    <row r="3081" spans="4:5" x14ac:dyDescent="0.25">
      <c r="D3081">
        <v>0.8</v>
      </c>
      <c r="E3081">
        <v>1.2</v>
      </c>
    </row>
    <row r="3082" spans="4:5" x14ac:dyDescent="0.25">
      <c r="D3082">
        <v>0.8</v>
      </c>
      <c r="E3082">
        <v>1.2</v>
      </c>
    </row>
    <row r="3083" spans="4:5" x14ac:dyDescent="0.25">
      <c r="D3083">
        <v>0.8</v>
      </c>
      <c r="E3083">
        <v>1.2</v>
      </c>
    </row>
    <row r="3084" spans="4:5" x14ac:dyDescent="0.25">
      <c r="D3084">
        <v>0.8</v>
      </c>
      <c r="E3084">
        <v>1.2</v>
      </c>
    </row>
    <row r="3085" spans="4:5" x14ac:dyDescent="0.25">
      <c r="D3085">
        <v>0.8</v>
      </c>
      <c r="E3085">
        <v>1.2</v>
      </c>
    </row>
    <row r="3086" spans="4:5" x14ac:dyDescent="0.25">
      <c r="D3086">
        <v>0.8</v>
      </c>
      <c r="E3086">
        <v>1.2</v>
      </c>
    </row>
    <row r="3087" spans="4:5" x14ac:dyDescent="0.25">
      <c r="D3087">
        <v>0.8</v>
      </c>
      <c r="E3087">
        <v>1.2</v>
      </c>
    </row>
    <row r="3088" spans="4:5" x14ac:dyDescent="0.25">
      <c r="D3088">
        <v>0.8</v>
      </c>
      <c r="E3088">
        <v>1.2</v>
      </c>
    </row>
    <row r="3089" spans="4:5" x14ac:dyDescent="0.25">
      <c r="D3089">
        <v>0.8</v>
      </c>
      <c r="E3089">
        <v>1.2</v>
      </c>
    </row>
    <row r="3090" spans="4:5" x14ac:dyDescent="0.25">
      <c r="D3090">
        <v>0.8</v>
      </c>
      <c r="E3090">
        <v>1.2</v>
      </c>
    </row>
    <row r="3091" spans="4:5" x14ac:dyDescent="0.25">
      <c r="D3091">
        <v>0.8</v>
      </c>
      <c r="E3091">
        <v>1.2</v>
      </c>
    </row>
    <row r="3092" spans="4:5" x14ac:dyDescent="0.25">
      <c r="D3092">
        <v>0.8</v>
      </c>
      <c r="E3092">
        <v>1.2</v>
      </c>
    </row>
    <row r="3093" spans="4:5" x14ac:dyDescent="0.25">
      <c r="D3093">
        <v>0.8</v>
      </c>
      <c r="E3093">
        <v>1.2</v>
      </c>
    </row>
    <row r="3094" spans="4:5" x14ac:dyDescent="0.25">
      <c r="D3094">
        <v>0.8</v>
      </c>
      <c r="E3094">
        <v>1.2</v>
      </c>
    </row>
    <row r="3095" spans="4:5" x14ac:dyDescent="0.25">
      <c r="D3095">
        <v>0.8</v>
      </c>
      <c r="E3095">
        <v>1.2</v>
      </c>
    </row>
    <row r="3096" spans="4:5" x14ac:dyDescent="0.25">
      <c r="D3096">
        <v>0.8</v>
      </c>
      <c r="E3096">
        <v>1.2</v>
      </c>
    </row>
    <row r="3097" spans="4:5" x14ac:dyDescent="0.25">
      <c r="D3097">
        <v>0.8</v>
      </c>
      <c r="E3097">
        <v>1.2</v>
      </c>
    </row>
    <row r="3098" spans="4:5" x14ac:dyDescent="0.25">
      <c r="D3098">
        <v>0.8</v>
      </c>
      <c r="E3098">
        <v>1.2</v>
      </c>
    </row>
    <row r="3099" spans="4:5" x14ac:dyDescent="0.25">
      <c r="D3099">
        <v>0.8</v>
      </c>
      <c r="E3099">
        <v>1.2</v>
      </c>
    </row>
    <row r="3100" spans="4:5" x14ac:dyDescent="0.25">
      <c r="D3100">
        <v>0.8</v>
      </c>
      <c r="E3100">
        <v>1.2</v>
      </c>
    </row>
    <row r="3101" spans="4:5" x14ac:dyDescent="0.25">
      <c r="D3101">
        <v>0.8</v>
      </c>
      <c r="E3101">
        <v>1.2</v>
      </c>
    </row>
    <row r="3102" spans="4:5" x14ac:dyDescent="0.25">
      <c r="D3102">
        <v>0.8</v>
      </c>
      <c r="E3102">
        <v>1.2</v>
      </c>
    </row>
    <row r="3103" spans="4:5" x14ac:dyDescent="0.25">
      <c r="D3103">
        <v>0.8</v>
      </c>
      <c r="E3103">
        <v>1.2</v>
      </c>
    </row>
    <row r="3104" spans="4:5" x14ac:dyDescent="0.25">
      <c r="D3104">
        <v>0.8</v>
      </c>
      <c r="E3104">
        <v>1.2</v>
      </c>
    </row>
    <row r="3105" spans="4:5" x14ac:dyDescent="0.25">
      <c r="D3105">
        <v>0.8</v>
      </c>
      <c r="E3105">
        <v>1.2</v>
      </c>
    </row>
    <row r="3106" spans="4:5" x14ac:dyDescent="0.25">
      <c r="D3106">
        <v>0.8</v>
      </c>
      <c r="E3106">
        <v>1.2</v>
      </c>
    </row>
    <row r="3107" spans="4:5" x14ac:dyDescent="0.25">
      <c r="D3107">
        <v>0.8</v>
      </c>
      <c r="E3107">
        <v>1.2</v>
      </c>
    </row>
    <row r="3108" spans="4:5" x14ac:dyDescent="0.25">
      <c r="D3108">
        <v>0.8</v>
      </c>
      <c r="E3108">
        <v>1.2</v>
      </c>
    </row>
    <row r="3109" spans="4:5" x14ac:dyDescent="0.25">
      <c r="D3109">
        <v>0.8</v>
      </c>
      <c r="E3109">
        <v>1.2</v>
      </c>
    </row>
    <row r="3110" spans="4:5" x14ac:dyDescent="0.25">
      <c r="D3110">
        <v>0.8</v>
      </c>
      <c r="E3110">
        <v>1.2</v>
      </c>
    </row>
    <row r="3111" spans="4:5" x14ac:dyDescent="0.25">
      <c r="D3111">
        <v>0.8</v>
      </c>
      <c r="E3111">
        <v>1.2</v>
      </c>
    </row>
    <row r="3112" spans="4:5" x14ac:dyDescent="0.25">
      <c r="D3112">
        <v>0.8</v>
      </c>
      <c r="E3112">
        <v>1.2</v>
      </c>
    </row>
    <row r="3113" spans="4:5" x14ac:dyDescent="0.25">
      <c r="D3113">
        <v>0.8</v>
      </c>
      <c r="E3113">
        <v>1.2</v>
      </c>
    </row>
    <row r="3114" spans="4:5" x14ac:dyDescent="0.25">
      <c r="D3114">
        <v>0.8</v>
      </c>
      <c r="E3114">
        <v>1.2</v>
      </c>
    </row>
    <row r="3115" spans="4:5" x14ac:dyDescent="0.25">
      <c r="D3115">
        <v>0.8</v>
      </c>
      <c r="E3115">
        <v>1.2</v>
      </c>
    </row>
    <row r="3116" spans="4:5" x14ac:dyDescent="0.25">
      <c r="D3116">
        <v>0.8</v>
      </c>
      <c r="E3116">
        <v>1.2</v>
      </c>
    </row>
    <row r="3117" spans="4:5" x14ac:dyDescent="0.25">
      <c r="D3117">
        <v>0.8</v>
      </c>
      <c r="E3117">
        <v>1.2</v>
      </c>
    </row>
    <row r="3118" spans="4:5" x14ac:dyDescent="0.25">
      <c r="D3118">
        <v>0.8</v>
      </c>
      <c r="E3118">
        <v>1.2</v>
      </c>
    </row>
    <row r="3119" spans="4:5" x14ac:dyDescent="0.25">
      <c r="D3119">
        <v>0.8</v>
      </c>
      <c r="E3119">
        <v>1.2</v>
      </c>
    </row>
    <row r="3120" spans="4:5" x14ac:dyDescent="0.25">
      <c r="D3120">
        <v>0.8</v>
      </c>
      <c r="E3120">
        <v>1.2</v>
      </c>
    </row>
    <row r="3121" spans="4:5" x14ac:dyDescent="0.25">
      <c r="D3121">
        <v>0.8</v>
      </c>
      <c r="E3121">
        <v>1.2</v>
      </c>
    </row>
    <row r="3122" spans="4:5" x14ac:dyDescent="0.25">
      <c r="D3122">
        <v>0.8</v>
      </c>
      <c r="E3122">
        <v>1.2</v>
      </c>
    </row>
    <row r="3123" spans="4:5" x14ac:dyDescent="0.25">
      <c r="D3123">
        <v>0.8</v>
      </c>
      <c r="E3123">
        <v>1.2</v>
      </c>
    </row>
    <row r="3124" spans="4:5" x14ac:dyDescent="0.25">
      <c r="D3124">
        <v>0.8</v>
      </c>
      <c r="E3124">
        <v>1.2</v>
      </c>
    </row>
    <row r="3125" spans="4:5" x14ac:dyDescent="0.25">
      <c r="D3125">
        <v>0.8</v>
      </c>
      <c r="E3125">
        <v>1.2</v>
      </c>
    </row>
    <row r="3126" spans="4:5" x14ac:dyDescent="0.25">
      <c r="D3126">
        <v>0.8</v>
      </c>
      <c r="E3126">
        <v>1.2</v>
      </c>
    </row>
    <row r="3127" spans="4:5" x14ac:dyDescent="0.25">
      <c r="D3127">
        <v>0.8</v>
      </c>
      <c r="E3127">
        <v>1.2</v>
      </c>
    </row>
    <row r="3128" spans="4:5" x14ac:dyDescent="0.25">
      <c r="D3128">
        <v>0.8</v>
      </c>
      <c r="E3128">
        <v>1.2</v>
      </c>
    </row>
    <row r="3129" spans="4:5" x14ac:dyDescent="0.25">
      <c r="D3129">
        <v>0.8</v>
      </c>
      <c r="E3129">
        <v>1.2</v>
      </c>
    </row>
    <row r="3130" spans="4:5" x14ac:dyDescent="0.25">
      <c r="D3130">
        <v>0.8</v>
      </c>
      <c r="E3130">
        <v>1.2</v>
      </c>
    </row>
    <row r="3131" spans="4:5" x14ac:dyDescent="0.25">
      <c r="D3131">
        <v>0.8</v>
      </c>
      <c r="E3131">
        <v>1.2</v>
      </c>
    </row>
    <row r="3132" spans="4:5" x14ac:dyDescent="0.25">
      <c r="D3132">
        <v>0.8</v>
      </c>
      <c r="E3132">
        <v>1.2</v>
      </c>
    </row>
    <row r="3133" spans="4:5" x14ac:dyDescent="0.25">
      <c r="D3133">
        <v>0.8</v>
      </c>
      <c r="E3133">
        <v>1.2</v>
      </c>
    </row>
    <row r="3134" spans="4:5" x14ac:dyDescent="0.25">
      <c r="D3134">
        <v>0.8</v>
      </c>
      <c r="E3134">
        <v>1.2</v>
      </c>
    </row>
    <row r="3135" spans="4:5" x14ac:dyDescent="0.25">
      <c r="D3135">
        <v>0.8</v>
      </c>
      <c r="E3135">
        <v>1.2</v>
      </c>
    </row>
    <row r="3136" spans="4:5" x14ac:dyDescent="0.25">
      <c r="D3136">
        <v>0.8</v>
      </c>
      <c r="E3136">
        <v>1.2</v>
      </c>
    </row>
    <row r="3137" spans="4:5" x14ac:dyDescent="0.25">
      <c r="D3137">
        <v>0.8</v>
      </c>
      <c r="E3137">
        <v>1.2</v>
      </c>
    </row>
    <row r="3138" spans="4:5" x14ac:dyDescent="0.25">
      <c r="D3138">
        <v>0.8</v>
      </c>
      <c r="E3138">
        <v>1.2</v>
      </c>
    </row>
    <row r="3139" spans="4:5" x14ac:dyDescent="0.25">
      <c r="D3139">
        <v>0.8</v>
      </c>
      <c r="E3139">
        <v>1.2</v>
      </c>
    </row>
    <row r="3140" spans="4:5" x14ac:dyDescent="0.25">
      <c r="D3140">
        <v>0.8</v>
      </c>
      <c r="E3140">
        <v>1.2</v>
      </c>
    </row>
    <row r="3141" spans="4:5" x14ac:dyDescent="0.25">
      <c r="D3141">
        <v>0.8</v>
      </c>
      <c r="E3141">
        <v>1.2</v>
      </c>
    </row>
    <row r="3142" spans="4:5" x14ac:dyDescent="0.25">
      <c r="D3142">
        <v>0.8</v>
      </c>
      <c r="E3142">
        <v>1.2</v>
      </c>
    </row>
    <row r="3143" spans="4:5" x14ac:dyDescent="0.25">
      <c r="D3143">
        <v>0.8</v>
      </c>
      <c r="E3143">
        <v>1.2</v>
      </c>
    </row>
    <row r="3144" spans="4:5" x14ac:dyDescent="0.25">
      <c r="D3144">
        <v>0.8</v>
      </c>
      <c r="E3144">
        <v>1.2</v>
      </c>
    </row>
    <row r="3145" spans="4:5" x14ac:dyDescent="0.25">
      <c r="D3145">
        <v>0.8</v>
      </c>
      <c r="E3145">
        <v>1.2</v>
      </c>
    </row>
    <row r="3146" spans="4:5" x14ac:dyDescent="0.25">
      <c r="D3146">
        <v>0.8</v>
      </c>
      <c r="E3146">
        <v>1.2</v>
      </c>
    </row>
    <row r="3147" spans="4:5" x14ac:dyDescent="0.25">
      <c r="D3147">
        <v>0.8</v>
      </c>
      <c r="E3147">
        <v>1.2</v>
      </c>
    </row>
    <row r="3148" spans="4:5" x14ac:dyDescent="0.25">
      <c r="D3148">
        <v>0.8</v>
      </c>
      <c r="E3148">
        <v>1.2</v>
      </c>
    </row>
    <row r="3149" spans="4:5" x14ac:dyDescent="0.25">
      <c r="D3149">
        <v>0.8</v>
      </c>
      <c r="E3149">
        <v>1.2</v>
      </c>
    </row>
    <row r="3150" spans="4:5" x14ac:dyDescent="0.25">
      <c r="D3150">
        <v>0.8</v>
      </c>
      <c r="E3150">
        <v>1.2</v>
      </c>
    </row>
    <row r="3151" spans="4:5" x14ac:dyDescent="0.25">
      <c r="D3151">
        <v>0.8</v>
      </c>
      <c r="E3151">
        <v>1.2</v>
      </c>
    </row>
    <row r="3152" spans="4:5" x14ac:dyDescent="0.25">
      <c r="D3152">
        <v>0.8</v>
      </c>
      <c r="E3152">
        <v>1.2</v>
      </c>
    </row>
    <row r="3153" spans="4:5" x14ac:dyDescent="0.25">
      <c r="D3153">
        <v>0.8</v>
      </c>
      <c r="E3153">
        <v>1.2</v>
      </c>
    </row>
    <row r="3154" spans="4:5" x14ac:dyDescent="0.25">
      <c r="D3154">
        <v>0.8</v>
      </c>
      <c r="E3154">
        <v>1.2</v>
      </c>
    </row>
    <row r="3155" spans="4:5" x14ac:dyDescent="0.25">
      <c r="D3155">
        <v>0.8</v>
      </c>
      <c r="E3155">
        <v>1.2</v>
      </c>
    </row>
    <row r="3156" spans="4:5" x14ac:dyDescent="0.25">
      <c r="D3156">
        <v>0.8</v>
      </c>
      <c r="E3156">
        <v>1.2</v>
      </c>
    </row>
    <row r="3157" spans="4:5" x14ac:dyDescent="0.25">
      <c r="D3157">
        <v>0.8</v>
      </c>
      <c r="E3157">
        <v>1.2</v>
      </c>
    </row>
    <row r="3158" spans="4:5" x14ac:dyDescent="0.25">
      <c r="D3158">
        <v>0.8</v>
      </c>
      <c r="E3158">
        <v>1.2</v>
      </c>
    </row>
    <row r="3159" spans="4:5" x14ac:dyDescent="0.25">
      <c r="D3159">
        <v>0.8</v>
      </c>
      <c r="E3159">
        <v>1.2</v>
      </c>
    </row>
    <row r="3160" spans="4:5" x14ac:dyDescent="0.25">
      <c r="D3160">
        <v>0.8</v>
      </c>
      <c r="E3160">
        <v>1.2</v>
      </c>
    </row>
    <row r="3161" spans="4:5" x14ac:dyDescent="0.25">
      <c r="D3161">
        <v>0.8</v>
      </c>
      <c r="E3161">
        <v>1.2</v>
      </c>
    </row>
    <row r="3162" spans="4:5" x14ac:dyDescent="0.25">
      <c r="D3162">
        <v>0.8</v>
      </c>
      <c r="E3162">
        <v>1.2</v>
      </c>
    </row>
    <row r="3163" spans="4:5" x14ac:dyDescent="0.25">
      <c r="D3163">
        <v>0.8</v>
      </c>
      <c r="E3163">
        <v>1.2</v>
      </c>
    </row>
    <row r="3164" spans="4:5" x14ac:dyDescent="0.25">
      <c r="D3164">
        <v>0.8</v>
      </c>
      <c r="E3164">
        <v>1.2</v>
      </c>
    </row>
    <row r="3165" spans="4:5" x14ac:dyDescent="0.25">
      <c r="D3165">
        <v>0.8</v>
      </c>
      <c r="E3165">
        <v>1.2</v>
      </c>
    </row>
    <row r="3166" spans="4:5" x14ac:dyDescent="0.25">
      <c r="D3166">
        <v>0.8</v>
      </c>
      <c r="E3166">
        <v>1.2</v>
      </c>
    </row>
    <row r="3167" spans="4:5" x14ac:dyDescent="0.25">
      <c r="D3167">
        <v>0.8</v>
      </c>
      <c r="E3167">
        <v>1.2</v>
      </c>
    </row>
    <row r="3168" spans="4:5" x14ac:dyDescent="0.25">
      <c r="D3168">
        <v>0.8</v>
      </c>
      <c r="E3168">
        <v>1.2</v>
      </c>
    </row>
    <row r="3169" spans="4:5" x14ac:dyDescent="0.25">
      <c r="D3169">
        <v>0.8</v>
      </c>
      <c r="E3169">
        <v>1.2</v>
      </c>
    </row>
    <row r="3170" spans="4:5" x14ac:dyDescent="0.25">
      <c r="D3170">
        <v>0.8</v>
      </c>
      <c r="E3170">
        <v>1.2</v>
      </c>
    </row>
    <row r="3171" spans="4:5" x14ac:dyDescent="0.25">
      <c r="D3171">
        <v>0.8</v>
      </c>
      <c r="E3171">
        <v>1.2</v>
      </c>
    </row>
    <row r="3172" spans="4:5" x14ac:dyDescent="0.25">
      <c r="D3172">
        <v>0.8</v>
      </c>
      <c r="E3172">
        <v>1.2</v>
      </c>
    </row>
    <row r="3173" spans="4:5" x14ac:dyDescent="0.25">
      <c r="D3173">
        <v>0.8</v>
      </c>
      <c r="E3173">
        <v>1.2</v>
      </c>
    </row>
    <row r="3174" spans="4:5" x14ac:dyDescent="0.25">
      <c r="D3174">
        <v>0.8</v>
      </c>
      <c r="E3174">
        <v>1.2</v>
      </c>
    </row>
    <row r="3175" spans="4:5" x14ac:dyDescent="0.25">
      <c r="D3175">
        <v>0.8</v>
      </c>
      <c r="E3175">
        <v>1.2</v>
      </c>
    </row>
    <row r="3176" spans="4:5" x14ac:dyDescent="0.25">
      <c r="D3176">
        <v>0.8</v>
      </c>
      <c r="E3176">
        <v>1.2</v>
      </c>
    </row>
    <row r="3177" spans="4:5" x14ac:dyDescent="0.25">
      <c r="D3177">
        <v>0.8</v>
      </c>
      <c r="E3177">
        <v>1.2</v>
      </c>
    </row>
    <row r="3178" spans="4:5" x14ac:dyDescent="0.25">
      <c r="D3178">
        <v>0.8</v>
      </c>
      <c r="E3178">
        <v>1.2</v>
      </c>
    </row>
    <row r="3179" spans="4:5" x14ac:dyDescent="0.25">
      <c r="D3179">
        <v>0.8</v>
      </c>
      <c r="E3179">
        <v>1.2</v>
      </c>
    </row>
    <row r="3180" spans="4:5" x14ac:dyDescent="0.25">
      <c r="D3180">
        <v>0.8</v>
      </c>
      <c r="E3180">
        <v>1.2</v>
      </c>
    </row>
    <row r="3181" spans="4:5" x14ac:dyDescent="0.25">
      <c r="D3181">
        <v>0.8</v>
      </c>
      <c r="E3181">
        <v>1.2</v>
      </c>
    </row>
    <row r="3182" spans="4:5" x14ac:dyDescent="0.25">
      <c r="D3182">
        <v>0.8</v>
      </c>
      <c r="E3182">
        <v>1.2</v>
      </c>
    </row>
    <row r="3183" spans="4:5" x14ac:dyDescent="0.25">
      <c r="D3183">
        <v>0.8</v>
      </c>
      <c r="E3183">
        <v>1.2</v>
      </c>
    </row>
    <row r="3184" spans="4:5" x14ac:dyDescent="0.25">
      <c r="D3184">
        <v>0.8</v>
      </c>
      <c r="E3184">
        <v>1.2</v>
      </c>
    </row>
    <row r="3185" spans="4:5" x14ac:dyDescent="0.25">
      <c r="D3185">
        <v>0.8</v>
      </c>
      <c r="E3185">
        <v>1.2</v>
      </c>
    </row>
    <row r="3186" spans="4:5" x14ac:dyDescent="0.25">
      <c r="D3186">
        <v>0.8</v>
      </c>
      <c r="E3186">
        <v>1.2</v>
      </c>
    </row>
    <row r="3187" spans="4:5" x14ac:dyDescent="0.25">
      <c r="D3187">
        <v>0.8</v>
      </c>
      <c r="E3187">
        <v>1.2</v>
      </c>
    </row>
    <row r="3188" spans="4:5" x14ac:dyDescent="0.25">
      <c r="D3188">
        <v>0.8</v>
      </c>
      <c r="E3188">
        <v>1.2</v>
      </c>
    </row>
    <row r="3189" spans="4:5" x14ac:dyDescent="0.25">
      <c r="D3189">
        <v>0.8</v>
      </c>
      <c r="E3189">
        <v>1.2</v>
      </c>
    </row>
    <row r="3190" spans="4:5" x14ac:dyDescent="0.25">
      <c r="D3190">
        <v>0.8</v>
      </c>
      <c r="E3190">
        <v>1.2</v>
      </c>
    </row>
    <row r="3191" spans="4:5" x14ac:dyDescent="0.25">
      <c r="D3191">
        <v>0.8</v>
      </c>
      <c r="E3191">
        <v>1.2</v>
      </c>
    </row>
    <row r="3192" spans="4:5" x14ac:dyDescent="0.25">
      <c r="D3192">
        <v>0.8</v>
      </c>
      <c r="E3192">
        <v>1.2</v>
      </c>
    </row>
    <row r="3193" spans="4:5" x14ac:dyDescent="0.25">
      <c r="D3193">
        <v>0.8</v>
      </c>
      <c r="E3193">
        <v>1.2</v>
      </c>
    </row>
    <row r="3194" spans="4:5" x14ac:dyDescent="0.25">
      <c r="D3194">
        <v>0.8</v>
      </c>
      <c r="E3194">
        <v>1.2</v>
      </c>
    </row>
    <row r="3195" spans="4:5" x14ac:dyDescent="0.25">
      <c r="D3195">
        <v>0.8</v>
      </c>
      <c r="E3195">
        <v>1.2</v>
      </c>
    </row>
    <row r="3196" spans="4:5" x14ac:dyDescent="0.25">
      <c r="D3196">
        <v>0.8</v>
      </c>
      <c r="E3196">
        <v>1.2</v>
      </c>
    </row>
    <row r="3197" spans="4:5" x14ac:dyDescent="0.25">
      <c r="D3197">
        <v>0.8</v>
      </c>
      <c r="E3197">
        <v>1.2</v>
      </c>
    </row>
    <row r="3198" spans="4:5" x14ac:dyDescent="0.25">
      <c r="D3198">
        <v>0.8</v>
      </c>
      <c r="E3198">
        <v>1.2</v>
      </c>
    </row>
    <row r="3199" spans="4:5" x14ac:dyDescent="0.25">
      <c r="D3199">
        <v>0.8</v>
      </c>
      <c r="E3199">
        <v>1.2</v>
      </c>
    </row>
    <row r="3200" spans="4:5" x14ac:dyDescent="0.25">
      <c r="D3200">
        <v>0.8</v>
      </c>
      <c r="E3200">
        <v>1.2</v>
      </c>
    </row>
    <row r="3201" spans="4:5" x14ac:dyDescent="0.25">
      <c r="D3201">
        <v>0.8</v>
      </c>
      <c r="E3201">
        <v>1.2</v>
      </c>
    </row>
    <row r="3202" spans="4:5" x14ac:dyDescent="0.25">
      <c r="D3202">
        <v>0.8</v>
      </c>
      <c r="E3202">
        <v>1.2</v>
      </c>
    </row>
    <row r="3203" spans="4:5" x14ac:dyDescent="0.25">
      <c r="D3203">
        <v>0.8</v>
      </c>
      <c r="E3203">
        <v>1.2</v>
      </c>
    </row>
    <row r="3204" spans="4:5" x14ac:dyDescent="0.25">
      <c r="D3204">
        <v>0.8</v>
      </c>
      <c r="E3204">
        <v>1.2</v>
      </c>
    </row>
    <row r="3205" spans="4:5" x14ac:dyDescent="0.25">
      <c r="D3205">
        <v>0.8</v>
      </c>
      <c r="E3205">
        <v>1.2</v>
      </c>
    </row>
    <row r="3206" spans="4:5" x14ac:dyDescent="0.25">
      <c r="D3206">
        <v>0.8</v>
      </c>
      <c r="E3206">
        <v>1.2</v>
      </c>
    </row>
    <row r="3207" spans="4:5" x14ac:dyDescent="0.25">
      <c r="D3207">
        <v>0.8</v>
      </c>
      <c r="E3207">
        <v>1.2</v>
      </c>
    </row>
    <row r="3208" spans="4:5" x14ac:dyDescent="0.25">
      <c r="D3208">
        <v>0.8</v>
      </c>
      <c r="E3208">
        <v>1.2</v>
      </c>
    </row>
    <row r="3209" spans="4:5" x14ac:dyDescent="0.25">
      <c r="D3209">
        <v>0.8</v>
      </c>
      <c r="E3209">
        <v>1.2</v>
      </c>
    </row>
    <row r="3210" spans="4:5" x14ac:dyDescent="0.25">
      <c r="D3210">
        <v>0.8</v>
      </c>
      <c r="E3210">
        <v>1.2</v>
      </c>
    </row>
    <row r="3211" spans="4:5" x14ac:dyDescent="0.25">
      <c r="D3211">
        <v>0.8</v>
      </c>
      <c r="E3211">
        <v>1.2</v>
      </c>
    </row>
    <row r="3212" spans="4:5" x14ac:dyDescent="0.25">
      <c r="D3212">
        <v>0.8</v>
      </c>
      <c r="E3212">
        <v>1.2</v>
      </c>
    </row>
    <row r="3213" spans="4:5" x14ac:dyDescent="0.25">
      <c r="D3213">
        <v>0.8</v>
      </c>
      <c r="E3213">
        <v>1.2</v>
      </c>
    </row>
    <row r="3214" spans="4:5" x14ac:dyDescent="0.25">
      <c r="D3214">
        <v>0.8</v>
      </c>
      <c r="E3214">
        <v>1.2</v>
      </c>
    </row>
    <row r="3215" spans="4:5" x14ac:dyDescent="0.25">
      <c r="D3215">
        <v>0.8</v>
      </c>
      <c r="E3215">
        <v>1.2</v>
      </c>
    </row>
    <row r="3216" spans="4:5" x14ac:dyDescent="0.25">
      <c r="D3216">
        <v>0.8</v>
      </c>
      <c r="E3216">
        <v>1.2</v>
      </c>
    </row>
    <row r="3217" spans="4:5" x14ac:dyDescent="0.25">
      <c r="D3217">
        <v>0.8</v>
      </c>
      <c r="E3217">
        <v>1.2</v>
      </c>
    </row>
    <row r="3218" spans="4:5" x14ac:dyDescent="0.25">
      <c r="D3218">
        <v>0.8</v>
      </c>
      <c r="E3218">
        <v>1.2</v>
      </c>
    </row>
    <row r="3219" spans="4:5" x14ac:dyDescent="0.25">
      <c r="D3219">
        <v>0.8</v>
      </c>
      <c r="E3219">
        <v>1.2</v>
      </c>
    </row>
    <row r="3220" spans="4:5" x14ac:dyDescent="0.25">
      <c r="D3220">
        <v>0.8</v>
      </c>
      <c r="E3220">
        <v>1.2</v>
      </c>
    </row>
    <row r="3221" spans="4:5" x14ac:dyDescent="0.25">
      <c r="D3221">
        <v>0.8</v>
      </c>
      <c r="E3221">
        <v>1.2</v>
      </c>
    </row>
    <row r="3222" spans="4:5" x14ac:dyDescent="0.25">
      <c r="D3222">
        <v>0.8</v>
      </c>
      <c r="E3222">
        <v>1.2</v>
      </c>
    </row>
    <row r="3223" spans="4:5" x14ac:dyDescent="0.25">
      <c r="D3223">
        <v>0.8</v>
      </c>
      <c r="E3223">
        <v>1.2</v>
      </c>
    </row>
    <row r="3224" spans="4:5" x14ac:dyDescent="0.25">
      <c r="D3224">
        <v>0.8</v>
      </c>
      <c r="E3224">
        <v>1.2</v>
      </c>
    </row>
    <row r="3225" spans="4:5" x14ac:dyDescent="0.25">
      <c r="D3225">
        <v>0.8</v>
      </c>
      <c r="E3225">
        <v>1.2</v>
      </c>
    </row>
    <row r="3226" spans="4:5" x14ac:dyDescent="0.25">
      <c r="D3226">
        <v>0.8</v>
      </c>
      <c r="E3226">
        <v>1.2</v>
      </c>
    </row>
    <row r="3227" spans="4:5" x14ac:dyDescent="0.25">
      <c r="D3227">
        <v>0.8</v>
      </c>
      <c r="E3227">
        <v>1.2</v>
      </c>
    </row>
    <row r="3228" spans="4:5" x14ac:dyDescent="0.25">
      <c r="D3228">
        <v>0.8</v>
      </c>
      <c r="E3228">
        <v>1.2</v>
      </c>
    </row>
    <row r="3229" spans="4:5" x14ac:dyDescent="0.25">
      <c r="D3229">
        <v>0.8</v>
      </c>
      <c r="E3229">
        <v>1.2</v>
      </c>
    </row>
    <row r="3230" spans="4:5" x14ac:dyDescent="0.25">
      <c r="D3230">
        <v>0.8</v>
      </c>
      <c r="E3230">
        <v>1.2</v>
      </c>
    </row>
    <row r="3231" spans="4:5" x14ac:dyDescent="0.25">
      <c r="D3231">
        <v>0.8</v>
      </c>
      <c r="E3231">
        <v>1.2</v>
      </c>
    </row>
    <row r="3232" spans="4:5" x14ac:dyDescent="0.25">
      <c r="D3232">
        <v>0.8</v>
      </c>
      <c r="E3232">
        <v>1.2</v>
      </c>
    </row>
    <row r="3233" spans="4:5" x14ac:dyDescent="0.25">
      <c r="D3233">
        <v>0.8</v>
      </c>
      <c r="E3233">
        <v>1.2</v>
      </c>
    </row>
    <row r="3234" spans="4:5" x14ac:dyDescent="0.25">
      <c r="D3234">
        <v>0.8</v>
      </c>
      <c r="E3234">
        <v>1.2</v>
      </c>
    </row>
    <row r="3235" spans="4:5" x14ac:dyDescent="0.25">
      <c r="D3235">
        <v>0.8</v>
      </c>
      <c r="E3235">
        <v>1.2</v>
      </c>
    </row>
    <row r="3236" spans="4:5" x14ac:dyDescent="0.25">
      <c r="D3236">
        <v>0.8</v>
      </c>
      <c r="E3236">
        <v>1.2</v>
      </c>
    </row>
    <row r="3237" spans="4:5" x14ac:dyDescent="0.25">
      <c r="D3237">
        <v>0.8</v>
      </c>
      <c r="E3237">
        <v>1.2</v>
      </c>
    </row>
    <row r="3238" spans="4:5" x14ac:dyDescent="0.25">
      <c r="D3238">
        <v>0.8</v>
      </c>
      <c r="E3238">
        <v>1.2</v>
      </c>
    </row>
    <row r="3239" spans="4:5" x14ac:dyDescent="0.25">
      <c r="D3239">
        <v>0.8</v>
      </c>
      <c r="E3239">
        <v>1.2</v>
      </c>
    </row>
    <row r="3240" spans="4:5" x14ac:dyDescent="0.25">
      <c r="D3240">
        <v>0.8</v>
      </c>
      <c r="E3240">
        <v>1.2</v>
      </c>
    </row>
    <row r="3241" spans="4:5" x14ac:dyDescent="0.25">
      <c r="D3241">
        <v>0.8</v>
      </c>
      <c r="E3241">
        <v>1.2</v>
      </c>
    </row>
    <row r="3242" spans="4:5" x14ac:dyDescent="0.25">
      <c r="D3242">
        <v>0.8</v>
      </c>
      <c r="E3242">
        <v>1.2</v>
      </c>
    </row>
    <row r="3243" spans="4:5" x14ac:dyDescent="0.25">
      <c r="D3243">
        <v>0.8</v>
      </c>
      <c r="E3243">
        <v>1.2</v>
      </c>
    </row>
    <row r="3244" spans="4:5" x14ac:dyDescent="0.25">
      <c r="D3244">
        <v>0.8</v>
      </c>
      <c r="E3244">
        <v>1.2</v>
      </c>
    </row>
    <row r="3245" spans="4:5" x14ac:dyDescent="0.25">
      <c r="D3245">
        <v>0.8</v>
      </c>
      <c r="E3245">
        <v>1.2</v>
      </c>
    </row>
    <row r="3246" spans="4:5" x14ac:dyDescent="0.25">
      <c r="D3246">
        <v>0.8</v>
      </c>
      <c r="E3246">
        <v>1.2</v>
      </c>
    </row>
    <row r="3247" spans="4:5" x14ac:dyDescent="0.25">
      <c r="D3247">
        <v>0.8</v>
      </c>
      <c r="E3247">
        <v>1.2</v>
      </c>
    </row>
    <row r="3248" spans="4:5" x14ac:dyDescent="0.25">
      <c r="D3248">
        <v>0.8</v>
      </c>
      <c r="E3248">
        <v>1.2</v>
      </c>
    </row>
    <row r="3249" spans="4:5" x14ac:dyDescent="0.25">
      <c r="D3249">
        <v>0.8</v>
      </c>
      <c r="E3249">
        <v>1.2</v>
      </c>
    </row>
    <row r="3250" spans="4:5" x14ac:dyDescent="0.25">
      <c r="D3250">
        <v>0.8</v>
      </c>
      <c r="E3250">
        <v>1.2</v>
      </c>
    </row>
    <row r="3251" spans="4:5" x14ac:dyDescent="0.25">
      <c r="D3251">
        <v>0.8</v>
      </c>
      <c r="E3251">
        <v>1.2</v>
      </c>
    </row>
    <row r="3252" spans="4:5" x14ac:dyDescent="0.25">
      <c r="D3252">
        <v>0.8</v>
      </c>
      <c r="E3252">
        <v>1.2</v>
      </c>
    </row>
    <row r="3253" spans="4:5" x14ac:dyDescent="0.25">
      <c r="D3253">
        <v>0.8</v>
      </c>
      <c r="E3253">
        <v>1.2</v>
      </c>
    </row>
    <row r="3254" spans="4:5" x14ac:dyDescent="0.25">
      <c r="D3254">
        <v>0.8</v>
      </c>
      <c r="E3254">
        <v>1.2</v>
      </c>
    </row>
    <row r="3255" spans="4:5" x14ac:dyDescent="0.25">
      <c r="D3255">
        <v>0.8</v>
      </c>
      <c r="E3255">
        <v>1.2</v>
      </c>
    </row>
    <row r="3256" spans="4:5" x14ac:dyDescent="0.25">
      <c r="D3256">
        <v>0.8</v>
      </c>
      <c r="E3256">
        <v>1.2</v>
      </c>
    </row>
    <row r="3257" spans="4:5" x14ac:dyDescent="0.25">
      <c r="D3257">
        <v>0.8</v>
      </c>
      <c r="E3257">
        <v>1.2</v>
      </c>
    </row>
    <row r="3258" spans="4:5" x14ac:dyDescent="0.25">
      <c r="D3258">
        <v>0.8</v>
      </c>
      <c r="E3258">
        <v>1.2</v>
      </c>
    </row>
    <row r="3259" spans="4:5" x14ac:dyDescent="0.25">
      <c r="D3259">
        <v>0.8</v>
      </c>
      <c r="E3259">
        <v>1.2</v>
      </c>
    </row>
    <row r="3260" spans="4:5" x14ac:dyDescent="0.25">
      <c r="D3260">
        <v>0.8</v>
      </c>
      <c r="E3260">
        <v>1.2</v>
      </c>
    </row>
    <row r="3261" spans="4:5" x14ac:dyDescent="0.25">
      <c r="D3261">
        <v>0.8</v>
      </c>
      <c r="E3261">
        <v>1.2</v>
      </c>
    </row>
    <row r="3262" spans="4:5" x14ac:dyDescent="0.25">
      <c r="D3262">
        <v>0.8</v>
      </c>
      <c r="E3262">
        <v>1.2</v>
      </c>
    </row>
    <row r="3263" spans="4:5" x14ac:dyDescent="0.25">
      <c r="D3263">
        <v>0.8</v>
      </c>
      <c r="E3263">
        <v>1.2</v>
      </c>
    </row>
    <row r="3264" spans="4:5" x14ac:dyDescent="0.25">
      <c r="D3264">
        <v>0.8</v>
      </c>
      <c r="E3264">
        <v>1.2</v>
      </c>
    </row>
    <row r="3265" spans="4:5" x14ac:dyDescent="0.25">
      <c r="D3265">
        <v>0.8</v>
      </c>
      <c r="E3265">
        <v>1.2</v>
      </c>
    </row>
    <row r="3266" spans="4:5" x14ac:dyDescent="0.25">
      <c r="D3266">
        <v>0.8</v>
      </c>
      <c r="E3266">
        <v>1.2</v>
      </c>
    </row>
    <row r="3267" spans="4:5" x14ac:dyDescent="0.25">
      <c r="D3267">
        <v>0.8</v>
      </c>
      <c r="E3267">
        <v>1.2</v>
      </c>
    </row>
    <row r="3268" spans="4:5" x14ac:dyDescent="0.25">
      <c r="D3268">
        <v>0.8</v>
      </c>
      <c r="E3268">
        <v>1.2</v>
      </c>
    </row>
    <row r="3269" spans="4:5" x14ac:dyDescent="0.25">
      <c r="D3269">
        <v>0.8</v>
      </c>
      <c r="E3269">
        <v>1.2</v>
      </c>
    </row>
    <row r="3270" spans="4:5" x14ac:dyDescent="0.25">
      <c r="D3270">
        <v>0.8</v>
      </c>
      <c r="E3270">
        <v>1.2</v>
      </c>
    </row>
    <row r="3271" spans="4:5" x14ac:dyDescent="0.25">
      <c r="D3271">
        <v>0.8</v>
      </c>
      <c r="E3271">
        <v>1.2</v>
      </c>
    </row>
    <row r="3272" spans="4:5" x14ac:dyDescent="0.25">
      <c r="D3272">
        <v>0.8</v>
      </c>
      <c r="E3272">
        <v>1.2</v>
      </c>
    </row>
    <row r="3273" spans="4:5" x14ac:dyDescent="0.25">
      <c r="D3273">
        <v>0.8</v>
      </c>
      <c r="E3273">
        <v>1.2</v>
      </c>
    </row>
    <row r="3274" spans="4:5" x14ac:dyDescent="0.25">
      <c r="D3274">
        <v>0.8</v>
      </c>
      <c r="E3274">
        <v>1.2</v>
      </c>
    </row>
    <row r="3275" spans="4:5" x14ac:dyDescent="0.25">
      <c r="D3275">
        <v>0.8</v>
      </c>
      <c r="E3275">
        <v>1.2</v>
      </c>
    </row>
    <row r="3276" spans="4:5" x14ac:dyDescent="0.25">
      <c r="D3276">
        <v>0.8</v>
      </c>
      <c r="E3276">
        <v>1.2</v>
      </c>
    </row>
    <row r="3277" spans="4:5" x14ac:dyDescent="0.25">
      <c r="D3277">
        <v>0.8</v>
      </c>
      <c r="E3277">
        <v>1.2</v>
      </c>
    </row>
    <row r="3278" spans="4:5" x14ac:dyDescent="0.25">
      <c r="D3278">
        <v>0.8</v>
      </c>
      <c r="E3278">
        <v>1.2</v>
      </c>
    </row>
    <row r="3279" spans="4:5" x14ac:dyDescent="0.25">
      <c r="D3279">
        <v>0.8</v>
      </c>
      <c r="E3279">
        <v>1.2</v>
      </c>
    </row>
    <row r="3280" spans="4:5" x14ac:dyDescent="0.25">
      <c r="D3280">
        <v>0.8</v>
      </c>
      <c r="E3280">
        <v>1.2</v>
      </c>
    </row>
    <row r="3281" spans="4:5" x14ac:dyDescent="0.25">
      <c r="D3281">
        <v>0.8</v>
      </c>
      <c r="E3281">
        <v>1.2</v>
      </c>
    </row>
    <row r="3282" spans="4:5" x14ac:dyDescent="0.25">
      <c r="D3282">
        <v>0.8</v>
      </c>
      <c r="E3282">
        <v>1.2</v>
      </c>
    </row>
    <row r="3283" spans="4:5" x14ac:dyDescent="0.25">
      <c r="D3283">
        <v>0.8</v>
      </c>
      <c r="E3283">
        <v>1.2</v>
      </c>
    </row>
    <row r="3284" spans="4:5" x14ac:dyDescent="0.25">
      <c r="D3284">
        <v>0.8</v>
      </c>
      <c r="E3284">
        <v>1.2</v>
      </c>
    </row>
    <row r="3285" spans="4:5" x14ac:dyDescent="0.25">
      <c r="D3285">
        <v>0.8</v>
      </c>
      <c r="E3285">
        <v>1.2</v>
      </c>
    </row>
    <row r="3286" spans="4:5" x14ac:dyDescent="0.25">
      <c r="D3286">
        <v>0.8</v>
      </c>
      <c r="E3286">
        <v>1.2</v>
      </c>
    </row>
    <row r="3287" spans="4:5" x14ac:dyDescent="0.25">
      <c r="D3287">
        <v>0.8</v>
      </c>
      <c r="E3287">
        <v>1.2</v>
      </c>
    </row>
    <row r="3288" spans="4:5" x14ac:dyDescent="0.25">
      <c r="D3288">
        <v>0.8</v>
      </c>
      <c r="E3288">
        <v>1.2</v>
      </c>
    </row>
    <row r="3289" spans="4:5" x14ac:dyDescent="0.25">
      <c r="D3289">
        <v>0.8</v>
      </c>
      <c r="E3289">
        <v>1.2</v>
      </c>
    </row>
    <row r="3290" spans="4:5" x14ac:dyDescent="0.25">
      <c r="D3290">
        <v>0.8</v>
      </c>
      <c r="E3290">
        <v>1.2</v>
      </c>
    </row>
    <row r="3291" spans="4:5" x14ac:dyDescent="0.25">
      <c r="D3291">
        <v>0.8</v>
      </c>
      <c r="E3291">
        <v>1.2</v>
      </c>
    </row>
    <row r="3292" spans="4:5" x14ac:dyDescent="0.25">
      <c r="D3292">
        <v>0.8</v>
      </c>
      <c r="E3292">
        <v>1.2</v>
      </c>
    </row>
    <row r="3293" spans="4:5" x14ac:dyDescent="0.25">
      <c r="D3293">
        <v>0.8</v>
      </c>
      <c r="E3293">
        <v>1.2</v>
      </c>
    </row>
    <row r="3294" spans="4:5" x14ac:dyDescent="0.25">
      <c r="D3294">
        <v>0.8</v>
      </c>
      <c r="E3294">
        <v>1.2</v>
      </c>
    </row>
    <row r="3295" spans="4:5" x14ac:dyDescent="0.25">
      <c r="D3295">
        <v>0.8</v>
      </c>
      <c r="E3295">
        <v>1.2</v>
      </c>
    </row>
    <row r="3296" spans="4:5" x14ac:dyDescent="0.25">
      <c r="D3296">
        <v>0.8</v>
      </c>
      <c r="E3296">
        <v>1.2</v>
      </c>
    </row>
    <row r="3297" spans="4:5" x14ac:dyDescent="0.25">
      <c r="D3297">
        <v>0.8</v>
      </c>
      <c r="E3297">
        <v>1.2</v>
      </c>
    </row>
    <row r="3298" spans="4:5" x14ac:dyDescent="0.25">
      <c r="D3298">
        <v>0.8</v>
      </c>
      <c r="E3298">
        <v>1.2</v>
      </c>
    </row>
    <row r="3299" spans="4:5" x14ac:dyDescent="0.25">
      <c r="D3299">
        <v>0.8</v>
      </c>
      <c r="E3299">
        <v>1.2</v>
      </c>
    </row>
    <row r="3300" spans="4:5" x14ac:dyDescent="0.25">
      <c r="D3300">
        <v>0.8</v>
      </c>
      <c r="E3300">
        <v>1.2</v>
      </c>
    </row>
    <row r="3301" spans="4:5" x14ac:dyDescent="0.25">
      <c r="D3301">
        <v>0.8</v>
      </c>
      <c r="E3301">
        <v>1.2</v>
      </c>
    </row>
    <row r="3302" spans="4:5" x14ac:dyDescent="0.25">
      <c r="D3302">
        <v>0.8</v>
      </c>
      <c r="E3302">
        <v>1.2</v>
      </c>
    </row>
    <row r="3303" spans="4:5" x14ac:dyDescent="0.25">
      <c r="D3303">
        <v>0.8</v>
      </c>
      <c r="E3303">
        <v>1.2</v>
      </c>
    </row>
    <row r="3304" spans="4:5" x14ac:dyDescent="0.25">
      <c r="D3304">
        <v>0.8</v>
      </c>
      <c r="E3304">
        <v>1.2</v>
      </c>
    </row>
    <row r="3305" spans="4:5" x14ac:dyDescent="0.25">
      <c r="D3305">
        <v>0.8</v>
      </c>
      <c r="E3305">
        <v>1.2</v>
      </c>
    </row>
    <row r="3306" spans="4:5" x14ac:dyDescent="0.25">
      <c r="D3306">
        <v>0.8</v>
      </c>
      <c r="E3306">
        <v>1.2</v>
      </c>
    </row>
    <row r="3307" spans="4:5" x14ac:dyDescent="0.25">
      <c r="D3307">
        <v>0.8</v>
      </c>
      <c r="E3307">
        <v>1.2</v>
      </c>
    </row>
    <row r="3308" spans="4:5" x14ac:dyDescent="0.25">
      <c r="D3308">
        <v>0.8</v>
      </c>
      <c r="E3308">
        <v>1.2</v>
      </c>
    </row>
    <row r="3309" spans="4:5" x14ac:dyDescent="0.25">
      <c r="D3309">
        <v>0.8</v>
      </c>
      <c r="E3309">
        <v>1.2</v>
      </c>
    </row>
    <row r="3310" spans="4:5" x14ac:dyDescent="0.25">
      <c r="D3310">
        <v>0.8</v>
      </c>
      <c r="E3310">
        <v>1.2</v>
      </c>
    </row>
    <row r="3311" spans="4:5" x14ac:dyDescent="0.25">
      <c r="D3311">
        <v>0.8</v>
      </c>
      <c r="E3311">
        <v>1.2</v>
      </c>
    </row>
    <row r="3312" spans="4:5" x14ac:dyDescent="0.25">
      <c r="D3312">
        <v>0.8</v>
      </c>
      <c r="E3312">
        <v>1.2</v>
      </c>
    </row>
    <row r="3313" spans="4:5" x14ac:dyDescent="0.25">
      <c r="D3313">
        <v>0.8</v>
      </c>
      <c r="E3313">
        <v>1.2</v>
      </c>
    </row>
    <row r="3314" spans="4:5" x14ac:dyDescent="0.25">
      <c r="D3314">
        <v>0.8</v>
      </c>
      <c r="E3314">
        <v>1.2</v>
      </c>
    </row>
    <row r="3315" spans="4:5" x14ac:dyDescent="0.25">
      <c r="D3315">
        <v>0.8</v>
      </c>
      <c r="E3315">
        <v>1.2</v>
      </c>
    </row>
    <row r="3316" spans="4:5" x14ac:dyDescent="0.25">
      <c r="D3316">
        <v>0.8</v>
      </c>
      <c r="E3316">
        <v>1.2</v>
      </c>
    </row>
    <row r="3317" spans="4:5" x14ac:dyDescent="0.25">
      <c r="D3317">
        <v>0.8</v>
      </c>
      <c r="E3317">
        <v>1.2</v>
      </c>
    </row>
    <row r="3318" spans="4:5" x14ac:dyDescent="0.25">
      <c r="D3318">
        <v>0.8</v>
      </c>
      <c r="E3318">
        <v>1.2</v>
      </c>
    </row>
    <row r="3319" spans="4:5" x14ac:dyDescent="0.25">
      <c r="D3319">
        <v>0.8</v>
      </c>
      <c r="E3319">
        <v>1.2</v>
      </c>
    </row>
    <row r="3320" spans="4:5" x14ac:dyDescent="0.25">
      <c r="D3320">
        <v>0.8</v>
      </c>
      <c r="E3320">
        <v>1.2</v>
      </c>
    </row>
    <row r="3321" spans="4:5" x14ac:dyDescent="0.25">
      <c r="D3321">
        <v>0.8</v>
      </c>
      <c r="E3321">
        <v>1.2</v>
      </c>
    </row>
    <row r="3322" spans="4:5" x14ac:dyDescent="0.25">
      <c r="D3322">
        <v>0.8</v>
      </c>
      <c r="E3322">
        <v>1.2</v>
      </c>
    </row>
    <row r="3323" spans="4:5" x14ac:dyDescent="0.25">
      <c r="D3323">
        <v>0.8</v>
      </c>
      <c r="E3323">
        <v>1.2</v>
      </c>
    </row>
    <row r="3324" spans="4:5" x14ac:dyDescent="0.25">
      <c r="D3324">
        <v>0.8</v>
      </c>
      <c r="E3324">
        <v>1.2</v>
      </c>
    </row>
    <row r="3325" spans="4:5" x14ac:dyDescent="0.25">
      <c r="D3325">
        <v>0.8</v>
      </c>
      <c r="E3325">
        <v>1.2</v>
      </c>
    </row>
    <row r="3326" spans="4:5" x14ac:dyDescent="0.25">
      <c r="D3326">
        <v>0.8</v>
      </c>
      <c r="E3326">
        <v>1.2</v>
      </c>
    </row>
    <row r="3327" spans="4:5" x14ac:dyDescent="0.25">
      <c r="D3327">
        <v>0.8</v>
      </c>
      <c r="E3327">
        <v>1.2</v>
      </c>
    </row>
    <row r="3328" spans="4:5" x14ac:dyDescent="0.25">
      <c r="D3328">
        <v>0.8</v>
      </c>
      <c r="E3328">
        <v>1.2</v>
      </c>
    </row>
    <row r="3329" spans="4:5" x14ac:dyDescent="0.25">
      <c r="D3329">
        <v>0.8</v>
      </c>
      <c r="E3329">
        <v>1.2</v>
      </c>
    </row>
    <row r="3330" spans="4:5" x14ac:dyDescent="0.25">
      <c r="D3330">
        <v>0.8</v>
      </c>
      <c r="E3330">
        <v>1.2</v>
      </c>
    </row>
    <row r="3331" spans="4:5" x14ac:dyDescent="0.25">
      <c r="D3331">
        <v>0.8</v>
      </c>
      <c r="E3331">
        <v>1.2</v>
      </c>
    </row>
    <row r="3332" spans="4:5" x14ac:dyDescent="0.25">
      <c r="D3332">
        <v>0.8</v>
      </c>
      <c r="E3332">
        <v>1.2</v>
      </c>
    </row>
    <row r="3333" spans="4:5" x14ac:dyDescent="0.25">
      <c r="D3333">
        <v>0.8</v>
      </c>
      <c r="E3333">
        <v>1.2</v>
      </c>
    </row>
    <row r="3334" spans="4:5" x14ac:dyDescent="0.25">
      <c r="D3334">
        <v>0.8</v>
      </c>
      <c r="E3334">
        <v>1.2</v>
      </c>
    </row>
    <row r="3335" spans="4:5" x14ac:dyDescent="0.25">
      <c r="D3335">
        <v>0.8</v>
      </c>
      <c r="E3335">
        <v>1.2</v>
      </c>
    </row>
    <row r="3336" spans="4:5" x14ac:dyDescent="0.25">
      <c r="D3336">
        <v>0.8</v>
      </c>
      <c r="E3336">
        <v>1.2</v>
      </c>
    </row>
    <row r="3337" spans="4:5" x14ac:dyDescent="0.25">
      <c r="D3337">
        <v>0.8</v>
      </c>
      <c r="E3337">
        <v>1.2</v>
      </c>
    </row>
    <row r="3338" spans="4:5" x14ac:dyDescent="0.25">
      <c r="D3338">
        <v>0.8</v>
      </c>
      <c r="E3338">
        <v>1.2</v>
      </c>
    </row>
    <row r="3339" spans="4:5" x14ac:dyDescent="0.25">
      <c r="D3339">
        <v>0.8</v>
      </c>
      <c r="E3339">
        <v>1.2</v>
      </c>
    </row>
    <row r="3340" spans="4:5" x14ac:dyDescent="0.25">
      <c r="D3340">
        <v>0.8</v>
      </c>
      <c r="E3340">
        <v>1.2</v>
      </c>
    </row>
    <row r="3341" spans="4:5" x14ac:dyDescent="0.25">
      <c r="D3341">
        <v>0.8</v>
      </c>
      <c r="E3341">
        <v>1.2</v>
      </c>
    </row>
    <row r="3342" spans="4:5" x14ac:dyDescent="0.25">
      <c r="D3342">
        <v>0.8</v>
      </c>
      <c r="E3342">
        <v>1.2</v>
      </c>
    </row>
    <row r="3343" spans="4:5" x14ac:dyDescent="0.25">
      <c r="D3343">
        <v>0.8</v>
      </c>
      <c r="E3343">
        <v>1.2</v>
      </c>
    </row>
    <row r="3344" spans="4:5" x14ac:dyDescent="0.25">
      <c r="D3344">
        <v>0.8</v>
      </c>
      <c r="E3344">
        <v>1.2</v>
      </c>
    </row>
    <row r="3345" spans="4:5" x14ac:dyDescent="0.25">
      <c r="D3345">
        <v>0.8</v>
      </c>
      <c r="E3345">
        <v>1.2</v>
      </c>
    </row>
    <row r="3346" spans="4:5" x14ac:dyDescent="0.25">
      <c r="D3346">
        <v>0.8</v>
      </c>
      <c r="E3346">
        <v>1.2</v>
      </c>
    </row>
    <row r="3347" spans="4:5" x14ac:dyDescent="0.25">
      <c r="D3347">
        <v>0.8</v>
      </c>
      <c r="E3347">
        <v>1.2</v>
      </c>
    </row>
    <row r="3348" spans="4:5" x14ac:dyDescent="0.25">
      <c r="D3348">
        <v>0.8</v>
      </c>
      <c r="E3348">
        <v>1.2</v>
      </c>
    </row>
    <row r="3349" spans="4:5" x14ac:dyDescent="0.25">
      <c r="D3349">
        <v>0.8</v>
      </c>
      <c r="E3349">
        <v>1.2</v>
      </c>
    </row>
    <row r="3350" spans="4:5" x14ac:dyDescent="0.25">
      <c r="D3350">
        <v>0.8</v>
      </c>
      <c r="E3350">
        <v>1.2</v>
      </c>
    </row>
    <row r="3351" spans="4:5" x14ac:dyDescent="0.25">
      <c r="D3351">
        <v>0.8</v>
      </c>
      <c r="E3351">
        <v>1.2</v>
      </c>
    </row>
    <row r="3352" spans="4:5" x14ac:dyDescent="0.25">
      <c r="D3352">
        <v>0.8</v>
      </c>
      <c r="E3352">
        <v>1.2</v>
      </c>
    </row>
    <row r="3353" spans="4:5" x14ac:dyDescent="0.25">
      <c r="D3353">
        <v>0.8</v>
      </c>
      <c r="E3353">
        <v>1.2</v>
      </c>
    </row>
    <row r="3354" spans="4:5" x14ac:dyDescent="0.25">
      <c r="D3354">
        <v>0.8</v>
      </c>
      <c r="E3354">
        <v>1.2</v>
      </c>
    </row>
    <row r="3355" spans="4:5" x14ac:dyDescent="0.25">
      <c r="D3355">
        <v>0.8</v>
      </c>
      <c r="E3355">
        <v>1.2</v>
      </c>
    </row>
    <row r="3356" spans="4:5" x14ac:dyDescent="0.25">
      <c r="D3356">
        <v>0.8</v>
      </c>
      <c r="E3356">
        <v>1.2</v>
      </c>
    </row>
    <row r="3357" spans="4:5" x14ac:dyDescent="0.25">
      <c r="D3357">
        <v>0.8</v>
      </c>
      <c r="E3357">
        <v>1.2</v>
      </c>
    </row>
    <row r="3358" spans="4:5" x14ac:dyDescent="0.25">
      <c r="D3358">
        <v>0.8</v>
      </c>
      <c r="E3358">
        <v>1.2</v>
      </c>
    </row>
    <row r="3359" spans="4:5" x14ac:dyDescent="0.25">
      <c r="D3359">
        <v>0.8</v>
      </c>
      <c r="E3359">
        <v>1.2</v>
      </c>
    </row>
    <row r="3360" spans="4:5" x14ac:dyDescent="0.25">
      <c r="D3360">
        <v>0.8</v>
      </c>
      <c r="E3360">
        <v>1.2</v>
      </c>
    </row>
    <row r="3361" spans="4:5" x14ac:dyDescent="0.25">
      <c r="D3361">
        <v>0.8</v>
      </c>
      <c r="E3361">
        <v>1.2</v>
      </c>
    </row>
    <row r="3362" spans="4:5" x14ac:dyDescent="0.25">
      <c r="D3362">
        <v>0.8</v>
      </c>
      <c r="E3362">
        <v>1.2</v>
      </c>
    </row>
    <row r="3363" spans="4:5" x14ac:dyDescent="0.25">
      <c r="D3363">
        <v>0.8</v>
      </c>
      <c r="E3363">
        <v>1.2</v>
      </c>
    </row>
    <row r="3364" spans="4:5" x14ac:dyDescent="0.25">
      <c r="D3364">
        <v>0.8</v>
      </c>
      <c r="E3364">
        <v>1.2</v>
      </c>
    </row>
    <row r="3365" spans="4:5" x14ac:dyDescent="0.25">
      <c r="D3365">
        <v>0.8</v>
      </c>
      <c r="E3365">
        <v>1.2</v>
      </c>
    </row>
    <row r="3366" spans="4:5" x14ac:dyDescent="0.25">
      <c r="D3366">
        <v>0.8</v>
      </c>
      <c r="E3366">
        <v>1.2</v>
      </c>
    </row>
    <row r="3367" spans="4:5" x14ac:dyDescent="0.25">
      <c r="D3367">
        <v>0.8</v>
      </c>
      <c r="E3367">
        <v>1.2</v>
      </c>
    </row>
    <row r="3368" spans="4:5" x14ac:dyDescent="0.25">
      <c r="D3368">
        <v>0.8</v>
      </c>
      <c r="E3368">
        <v>1.2</v>
      </c>
    </row>
    <row r="3369" spans="4:5" x14ac:dyDescent="0.25">
      <c r="D3369">
        <v>0.8</v>
      </c>
      <c r="E3369">
        <v>1.2</v>
      </c>
    </row>
    <row r="3370" spans="4:5" x14ac:dyDescent="0.25">
      <c r="D3370">
        <v>0.8</v>
      </c>
      <c r="E3370">
        <v>1.2</v>
      </c>
    </row>
    <row r="3371" spans="4:5" x14ac:dyDescent="0.25">
      <c r="D3371">
        <v>0.8</v>
      </c>
      <c r="E3371">
        <v>1.2</v>
      </c>
    </row>
    <row r="3372" spans="4:5" x14ac:dyDescent="0.25">
      <c r="D3372">
        <v>0.8</v>
      </c>
      <c r="E3372">
        <v>1.2</v>
      </c>
    </row>
    <row r="3373" spans="4:5" x14ac:dyDescent="0.25">
      <c r="D3373">
        <v>0.8</v>
      </c>
      <c r="E3373">
        <v>1.2</v>
      </c>
    </row>
    <row r="3374" spans="4:5" x14ac:dyDescent="0.25">
      <c r="D3374">
        <v>0.8</v>
      </c>
      <c r="E3374">
        <v>1.2</v>
      </c>
    </row>
    <row r="3375" spans="4:5" x14ac:dyDescent="0.25">
      <c r="D3375">
        <v>0.8</v>
      </c>
      <c r="E3375">
        <v>1.2</v>
      </c>
    </row>
    <row r="3376" spans="4:5" x14ac:dyDescent="0.25">
      <c r="D3376">
        <v>0.8</v>
      </c>
      <c r="E3376">
        <v>1.2</v>
      </c>
    </row>
    <row r="3377" spans="4:5" x14ac:dyDescent="0.25">
      <c r="D3377">
        <v>0.8</v>
      </c>
      <c r="E3377">
        <v>1.2</v>
      </c>
    </row>
    <row r="3378" spans="4:5" x14ac:dyDescent="0.25">
      <c r="D3378">
        <v>0.8</v>
      </c>
      <c r="E3378">
        <v>1.2</v>
      </c>
    </row>
    <row r="3379" spans="4:5" x14ac:dyDescent="0.25">
      <c r="D3379">
        <v>0.8</v>
      </c>
      <c r="E3379">
        <v>1.2</v>
      </c>
    </row>
    <row r="3380" spans="4:5" x14ac:dyDescent="0.25">
      <c r="D3380">
        <v>0.8</v>
      </c>
      <c r="E3380">
        <v>1.2</v>
      </c>
    </row>
    <row r="3381" spans="4:5" x14ac:dyDescent="0.25">
      <c r="D3381">
        <v>0.8</v>
      </c>
      <c r="E3381">
        <v>1.2</v>
      </c>
    </row>
    <row r="3382" spans="4:5" x14ac:dyDescent="0.25">
      <c r="D3382">
        <v>0.8</v>
      </c>
      <c r="E3382">
        <v>1.2</v>
      </c>
    </row>
    <row r="3383" spans="4:5" x14ac:dyDescent="0.25">
      <c r="D3383">
        <v>0.8</v>
      </c>
      <c r="E3383">
        <v>1.2</v>
      </c>
    </row>
    <row r="3384" spans="4:5" x14ac:dyDescent="0.25">
      <c r="D3384">
        <v>0.8</v>
      </c>
      <c r="E3384">
        <v>1.2</v>
      </c>
    </row>
    <row r="3385" spans="4:5" x14ac:dyDescent="0.25">
      <c r="D3385">
        <v>0.8</v>
      </c>
      <c r="E3385">
        <v>1.2</v>
      </c>
    </row>
    <row r="3386" spans="4:5" x14ac:dyDescent="0.25">
      <c r="D3386">
        <v>0.8</v>
      </c>
      <c r="E3386">
        <v>1.2</v>
      </c>
    </row>
    <row r="3387" spans="4:5" x14ac:dyDescent="0.25">
      <c r="D3387">
        <v>0.8</v>
      </c>
      <c r="E3387">
        <v>1.2</v>
      </c>
    </row>
    <row r="3388" spans="4:5" x14ac:dyDescent="0.25">
      <c r="D3388">
        <v>0.8</v>
      </c>
      <c r="E3388">
        <v>1.2</v>
      </c>
    </row>
    <row r="3389" spans="4:5" x14ac:dyDescent="0.25">
      <c r="D3389">
        <v>0.8</v>
      </c>
      <c r="E3389">
        <v>1.2</v>
      </c>
    </row>
    <row r="3390" spans="4:5" x14ac:dyDescent="0.25">
      <c r="D3390">
        <v>0.8</v>
      </c>
      <c r="E3390">
        <v>1.2</v>
      </c>
    </row>
    <row r="3391" spans="4:5" x14ac:dyDescent="0.25">
      <c r="D3391">
        <v>0.8</v>
      </c>
      <c r="E3391">
        <v>1.2</v>
      </c>
    </row>
    <row r="3392" spans="4:5" x14ac:dyDescent="0.25">
      <c r="D3392">
        <v>0.8</v>
      </c>
      <c r="E3392">
        <v>1.2</v>
      </c>
    </row>
    <row r="3393" spans="4:5" x14ac:dyDescent="0.25">
      <c r="D3393">
        <v>0.8</v>
      </c>
      <c r="E3393">
        <v>1.2</v>
      </c>
    </row>
    <row r="3394" spans="4:5" x14ac:dyDescent="0.25">
      <c r="D3394">
        <v>0.8</v>
      </c>
      <c r="E3394">
        <v>1.2</v>
      </c>
    </row>
    <row r="3395" spans="4:5" x14ac:dyDescent="0.25">
      <c r="D3395">
        <v>0.8</v>
      </c>
      <c r="E3395">
        <v>1.2</v>
      </c>
    </row>
    <row r="3396" spans="4:5" x14ac:dyDescent="0.25">
      <c r="D3396">
        <v>0.8</v>
      </c>
      <c r="E3396">
        <v>1.2</v>
      </c>
    </row>
    <row r="3397" spans="4:5" x14ac:dyDescent="0.25">
      <c r="D3397">
        <v>0.8</v>
      </c>
      <c r="E3397">
        <v>1.2</v>
      </c>
    </row>
    <row r="3398" spans="4:5" x14ac:dyDescent="0.25">
      <c r="D3398">
        <v>0.8</v>
      </c>
      <c r="E3398">
        <v>1.2</v>
      </c>
    </row>
    <row r="3399" spans="4:5" x14ac:dyDescent="0.25">
      <c r="D3399">
        <v>0.8</v>
      </c>
      <c r="E3399">
        <v>1.2</v>
      </c>
    </row>
    <row r="3400" spans="4:5" x14ac:dyDescent="0.25">
      <c r="D3400">
        <v>0.8</v>
      </c>
      <c r="E3400">
        <v>1.2</v>
      </c>
    </row>
    <row r="3401" spans="4:5" x14ac:dyDescent="0.25">
      <c r="D3401">
        <v>0.8</v>
      </c>
      <c r="E3401">
        <v>1.2</v>
      </c>
    </row>
    <row r="3402" spans="4:5" x14ac:dyDescent="0.25">
      <c r="D3402">
        <v>0.8</v>
      </c>
      <c r="E3402">
        <v>1.2</v>
      </c>
    </row>
    <row r="3403" spans="4:5" x14ac:dyDescent="0.25">
      <c r="D3403">
        <v>0.8</v>
      </c>
      <c r="E3403">
        <v>1.2</v>
      </c>
    </row>
    <row r="3404" spans="4:5" x14ac:dyDescent="0.25">
      <c r="D3404">
        <v>0.8</v>
      </c>
      <c r="E3404">
        <v>1.2</v>
      </c>
    </row>
    <row r="3405" spans="4:5" x14ac:dyDescent="0.25">
      <c r="D3405">
        <v>0.8</v>
      </c>
      <c r="E3405">
        <v>1.2</v>
      </c>
    </row>
    <row r="3406" spans="4:5" x14ac:dyDescent="0.25">
      <c r="D3406">
        <v>0.8</v>
      </c>
      <c r="E3406">
        <v>1.2</v>
      </c>
    </row>
    <row r="3407" spans="4:5" x14ac:dyDescent="0.25">
      <c r="D3407">
        <v>0.8</v>
      </c>
      <c r="E3407">
        <v>1.2</v>
      </c>
    </row>
    <row r="3408" spans="4:5" x14ac:dyDescent="0.25">
      <c r="D3408">
        <v>0.8</v>
      </c>
      <c r="E3408">
        <v>1.2</v>
      </c>
    </row>
    <row r="3409" spans="4:5" x14ac:dyDescent="0.25">
      <c r="D3409">
        <v>0.8</v>
      </c>
      <c r="E3409">
        <v>1.2</v>
      </c>
    </row>
    <row r="3410" spans="4:5" x14ac:dyDescent="0.25">
      <c r="D3410">
        <v>0.8</v>
      </c>
      <c r="E3410">
        <v>1.2</v>
      </c>
    </row>
    <row r="3411" spans="4:5" x14ac:dyDescent="0.25">
      <c r="D3411">
        <v>0.8</v>
      </c>
      <c r="E3411">
        <v>1.2</v>
      </c>
    </row>
    <row r="3412" spans="4:5" x14ac:dyDescent="0.25">
      <c r="D3412">
        <v>0.8</v>
      </c>
      <c r="E3412">
        <v>1.2</v>
      </c>
    </row>
    <row r="3413" spans="4:5" x14ac:dyDescent="0.25">
      <c r="D3413">
        <v>0.8</v>
      </c>
      <c r="E3413">
        <v>1.2</v>
      </c>
    </row>
    <row r="3414" spans="4:5" x14ac:dyDescent="0.25">
      <c r="D3414">
        <v>0.8</v>
      </c>
      <c r="E3414">
        <v>1.2</v>
      </c>
    </row>
    <row r="3415" spans="4:5" x14ac:dyDescent="0.25">
      <c r="D3415">
        <v>0.8</v>
      </c>
      <c r="E3415">
        <v>1.2</v>
      </c>
    </row>
    <row r="3416" spans="4:5" x14ac:dyDescent="0.25">
      <c r="D3416">
        <v>0.8</v>
      </c>
      <c r="E3416">
        <v>1.2</v>
      </c>
    </row>
    <row r="3417" spans="4:5" x14ac:dyDescent="0.25">
      <c r="D3417">
        <v>0.8</v>
      </c>
      <c r="E3417">
        <v>1.2</v>
      </c>
    </row>
    <row r="3418" spans="4:5" x14ac:dyDescent="0.25">
      <c r="D3418">
        <v>0.8</v>
      </c>
      <c r="E3418">
        <v>1.2</v>
      </c>
    </row>
    <row r="3419" spans="4:5" x14ac:dyDescent="0.25">
      <c r="D3419">
        <v>0.8</v>
      </c>
      <c r="E3419">
        <v>1.2</v>
      </c>
    </row>
    <row r="3420" spans="4:5" x14ac:dyDescent="0.25">
      <c r="D3420">
        <v>0.8</v>
      </c>
      <c r="E3420">
        <v>1.2</v>
      </c>
    </row>
    <row r="3421" spans="4:5" x14ac:dyDescent="0.25">
      <c r="D3421">
        <v>0.8</v>
      </c>
      <c r="E3421">
        <v>1.2</v>
      </c>
    </row>
    <row r="3422" spans="4:5" x14ac:dyDescent="0.25">
      <c r="D3422">
        <v>0.8</v>
      </c>
      <c r="E3422">
        <v>1.2</v>
      </c>
    </row>
    <row r="3423" spans="4:5" x14ac:dyDescent="0.25">
      <c r="D3423">
        <v>0.8</v>
      </c>
      <c r="E3423">
        <v>1.2</v>
      </c>
    </row>
    <row r="3424" spans="4:5" x14ac:dyDescent="0.25">
      <c r="D3424">
        <v>0.8</v>
      </c>
      <c r="E3424">
        <v>1.2</v>
      </c>
    </row>
    <row r="3425" spans="4:5" x14ac:dyDescent="0.25">
      <c r="D3425">
        <v>0.8</v>
      </c>
      <c r="E3425">
        <v>1.2</v>
      </c>
    </row>
    <row r="3426" spans="4:5" x14ac:dyDescent="0.25">
      <c r="D3426">
        <v>0.8</v>
      </c>
      <c r="E3426">
        <v>1.2</v>
      </c>
    </row>
    <row r="3427" spans="4:5" x14ac:dyDescent="0.25">
      <c r="D3427">
        <v>0.8</v>
      </c>
      <c r="E3427">
        <v>1.2</v>
      </c>
    </row>
    <row r="3428" spans="4:5" x14ac:dyDescent="0.25">
      <c r="D3428">
        <v>0.8</v>
      </c>
      <c r="E3428">
        <v>1.2</v>
      </c>
    </row>
    <row r="3429" spans="4:5" x14ac:dyDescent="0.25">
      <c r="D3429">
        <v>0.8</v>
      </c>
      <c r="E3429">
        <v>1.2</v>
      </c>
    </row>
    <row r="3430" spans="4:5" x14ac:dyDescent="0.25">
      <c r="D3430">
        <v>0.8</v>
      </c>
      <c r="E3430">
        <v>1.2</v>
      </c>
    </row>
    <row r="3431" spans="4:5" x14ac:dyDescent="0.25">
      <c r="D3431">
        <v>0.8</v>
      </c>
      <c r="E3431">
        <v>1.2</v>
      </c>
    </row>
    <row r="3432" spans="4:5" x14ac:dyDescent="0.25">
      <c r="D3432">
        <v>0.8</v>
      </c>
      <c r="E3432">
        <v>1.2</v>
      </c>
    </row>
    <row r="3433" spans="4:5" x14ac:dyDescent="0.25">
      <c r="D3433">
        <v>0.8</v>
      </c>
      <c r="E3433">
        <v>1.2</v>
      </c>
    </row>
    <row r="3434" spans="4:5" x14ac:dyDescent="0.25">
      <c r="D3434">
        <v>0.8</v>
      </c>
      <c r="E3434">
        <v>1.2</v>
      </c>
    </row>
    <row r="3435" spans="4:5" x14ac:dyDescent="0.25">
      <c r="D3435">
        <v>0.8</v>
      </c>
      <c r="E3435">
        <v>1.2</v>
      </c>
    </row>
    <row r="3436" spans="4:5" x14ac:dyDescent="0.25">
      <c r="D3436">
        <v>0.8</v>
      </c>
      <c r="E3436">
        <v>1.2</v>
      </c>
    </row>
    <row r="3437" spans="4:5" x14ac:dyDescent="0.25">
      <c r="D3437">
        <v>0.8</v>
      </c>
      <c r="E3437">
        <v>1.2</v>
      </c>
    </row>
    <row r="3438" spans="4:5" x14ac:dyDescent="0.25">
      <c r="D3438">
        <v>0.8</v>
      </c>
      <c r="E3438">
        <v>1.2</v>
      </c>
    </row>
    <row r="3439" spans="4:5" x14ac:dyDescent="0.25">
      <c r="D3439">
        <v>0.8</v>
      </c>
      <c r="E3439">
        <v>1.2</v>
      </c>
    </row>
    <row r="3440" spans="4:5" x14ac:dyDescent="0.25">
      <c r="D3440">
        <v>0.8</v>
      </c>
      <c r="E3440">
        <v>1.2</v>
      </c>
    </row>
    <row r="3441" spans="4:5" x14ac:dyDescent="0.25">
      <c r="D3441">
        <v>0.8</v>
      </c>
      <c r="E3441">
        <v>1.2</v>
      </c>
    </row>
    <row r="3442" spans="4:5" x14ac:dyDescent="0.25">
      <c r="D3442">
        <v>0.8</v>
      </c>
      <c r="E3442">
        <v>1.2</v>
      </c>
    </row>
    <row r="3443" spans="4:5" x14ac:dyDescent="0.25">
      <c r="D3443">
        <v>0.8</v>
      </c>
      <c r="E3443">
        <v>1.2</v>
      </c>
    </row>
    <row r="3444" spans="4:5" x14ac:dyDescent="0.25">
      <c r="D3444">
        <v>0.8</v>
      </c>
      <c r="E3444">
        <v>1.2</v>
      </c>
    </row>
    <row r="3445" spans="4:5" x14ac:dyDescent="0.25">
      <c r="D3445">
        <v>0.8</v>
      </c>
      <c r="E3445">
        <v>1.2</v>
      </c>
    </row>
    <row r="3446" spans="4:5" x14ac:dyDescent="0.25">
      <c r="D3446">
        <v>0.8</v>
      </c>
      <c r="E3446">
        <v>1.2</v>
      </c>
    </row>
    <row r="3447" spans="4:5" x14ac:dyDescent="0.25">
      <c r="D3447">
        <v>0.8</v>
      </c>
      <c r="E3447">
        <v>1.2</v>
      </c>
    </row>
    <row r="3448" spans="4:5" x14ac:dyDescent="0.25">
      <c r="D3448">
        <v>0.8</v>
      </c>
      <c r="E3448">
        <v>1.2</v>
      </c>
    </row>
    <row r="3449" spans="4:5" x14ac:dyDescent="0.25">
      <c r="D3449">
        <v>0.8</v>
      </c>
      <c r="E3449">
        <v>1.2</v>
      </c>
    </row>
    <row r="3450" spans="4:5" x14ac:dyDescent="0.25">
      <c r="D3450">
        <v>0.8</v>
      </c>
      <c r="E3450">
        <v>1.2</v>
      </c>
    </row>
    <row r="3451" spans="4:5" x14ac:dyDescent="0.25">
      <c r="D3451">
        <v>0.8</v>
      </c>
      <c r="E3451">
        <v>1.2</v>
      </c>
    </row>
    <row r="3452" spans="4:5" x14ac:dyDescent="0.25">
      <c r="D3452">
        <v>0.8</v>
      </c>
      <c r="E3452">
        <v>1.2</v>
      </c>
    </row>
    <row r="3453" spans="4:5" x14ac:dyDescent="0.25">
      <c r="D3453">
        <v>0.8</v>
      </c>
      <c r="E3453">
        <v>1.2</v>
      </c>
    </row>
    <row r="3454" spans="4:5" x14ac:dyDescent="0.25">
      <c r="D3454">
        <v>0.8</v>
      </c>
      <c r="E3454">
        <v>1.2</v>
      </c>
    </row>
    <row r="3455" spans="4:5" x14ac:dyDescent="0.25">
      <c r="D3455">
        <v>0.8</v>
      </c>
      <c r="E3455">
        <v>1.2</v>
      </c>
    </row>
    <row r="3456" spans="4:5" x14ac:dyDescent="0.25">
      <c r="D3456">
        <v>0.8</v>
      </c>
      <c r="E3456">
        <v>1.2</v>
      </c>
    </row>
    <row r="3457" spans="4:5" x14ac:dyDescent="0.25">
      <c r="D3457">
        <v>0.8</v>
      </c>
      <c r="E3457">
        <v>1.2</v>
      </c>
    </row>
    <row r="3458" spans="4:5" x14ac:dyDescent="0.25">
      <c r="D3458">
        <v>0.8</v>
      </c>
      <c r="E3458">
        <v>1.2</v>
      </c>
    </row>
    <row r="3459" spans="4:5" x14ac:dyDescent="0.25">
      <c r="D3459">
        <v>0.8</v>
      </c>
      <c r="E3459">
        <v>1.2</v>
      </c>
    </row>
    <row r="3460" spans="4:5" x14ac:dyDescent="0.25">
      <c r="D3460">
        <v>0.8</v>
      </c>
      <c r="E3460">
        <v>1.2</v>
      </c>
    </row>
    <row r="3461" spans="4:5" x14ac:dyDescent="0.25">
      <c r="D3461">
        <v>0.8</v>
      </c>
      <c r="E3461">
        <v>1.2</v>
      </c>
    </row>
    <row r="3462" spans="4:5" x14ac:dyDescent="0.25">
      <c r="D3462">
        <v>0.8</v>
      </c>
      <c r="E3462">
        <v>1.2</v>
      </c>
    </row>
    <row r="3463" spans="4:5" x14ac:dyDescent="0.25">
      <c r="D3463">
        <v>0.8</v>
      </c>
      <c r="E3463">
        <v>1.2</v>
      </c>
    </row>
    <row r="3464" spans="4:5" x14ac:dyDescent="0.25">
      <c r="D3464">
        <v>0.8</v>
      </c>
      <c r="E3464">
        <v>1.2</v>
      </c>
    </row>
    <row r="3465" spans="4:5" x14ac:dyDescent="0.25">
      <c r="D3465">
        <v>0.8</v>
      </c>
      <c r="E3465">
        <v>1.2</v>
      </c>
    </row>
    <row r="3466" spans="4:5" x14ac:dyDescent="0.25">
      <c r="D3466">
        <v>0.8</v>
      </c>
      <c r="E3466">
        <v>1.2</v>
      </c>
    </row>
    <row r="3467" spans="4:5" x14ac:dyDescent="0.25">
      <c r="D3467">
        <v>0.8</v>
      </c>
      <c r="E3467">
        <v>1.2</v>
      </c>
    </row>
    <row r="3468" spans="4:5" x14ac:dyDescent="0.25">
      <c r="D3468">
        <v>0.8</v>
      </c>
      <c r="E3468">
        <v>1.2</v>
      </c>
    </row>
    <row r="3469" spans="4:5" x14ac:dyDescent="0.25">
      <c r="D3469">
        <v>0.8</v>
      </c>
      <c r="E3469">
        <v>1.2</v>
      </c>
    </row>
    <row r="3470" spans="4:5" x14ac:dyDescent="0.25">
      <c r="D3470">
        <v>0.8</v>
      </c>
      <c r="E3470">
        <v>1.2</v>
      </c>
    </row>
    <row r="3471" spans="4:5" x14ac:dyDescent="0.25">
      <c r="D3471">
        <v>0.8</v>
      </c>
      <c r="E3471">
        <v>1.2</v>
      </c>
    </row>
    <row r="3472" spans="4:5" x14ac:dyDescent="0.25">
      <c r="D3472">
        <v>0.8</v>
      </c>
      <c r="E3472">
        <v>1.2</v>
      </c>
    </row>
    <row r="3473" spans="4:5" x14ac:dyDescent="0.25">
      <c r="D3473">
        <v>0.8</v>
      </c>
      <c r="E3473">
        <v>1.2</v>
      </c>
    </row>
    <row r="3474" spans="4:5" x14ac:dyDescent="0.25">
      <c r="D3474">
        <v>0.8</v>
      </c>
      <c r="E3474">
        <v>1.2</v>
      </c>
    </row>
    <row r="3475" spans="4:5" x14ac:dyDescent="0.25">
      <c r="D3475">
        <v>0.8</v>
      </c>
      <c r="E3475">
        <v>1.2</v>
      </c>
    </row>
    <row r="3476" spans="4:5" x14ac:dyDescent="0.25">
      <c r="D3476">
        <v>0.8</v>
      </c>
      <c r="E3476">
        <v>1.2</v>
      </c>
    </row>
    <row r="3477" spans="4:5" x14ac:dyDescent="0.25">
      <c r="D3477">
        <v>0.8</v>
      </c>
      <c r="E3477">
        <v>1.2</v>
      </c>
    </row>
    <row r="3478" spans="4:5" x14ac:dyDescent="0.25">
      <c r="D3478">
        <v>0.8</v>
      </c>
      <c r="E3478">
        <v>1.2</v>
      </c>
    </row>
    <row r="3479" spans="4:5" x14ac:dyDescent="0.25">
      <c r="D3479">
        <v>0.8</v>
      </c>
      <c r="E3479">
        <v>1.2</v>
      </c>
    </row>
    <row r="3480" spans="4:5" x14ac:dyDescent="0.25">
      <c r="D3480">
        <v>0.8</v>
      </c>
      <c r="E3480">
        <v>1.2</v>
      </c>
    </row>
    <row r="3481" spans="4:5" x14ac:dyDescent="0.25">
      <c r="D3481">
        <v>0.8</v>
      </c>
      <c r="E3481">
        <v>1.2</v>
      </c>
    </row>
    <row r="3482" spans="4:5" x14ac:dyDescent="0.25">
      <c r="D3482">
        <v>0.8</v>
      </c>
      <c r="E3482">
        <v>1.2</v>
      </c>
    </row>
    <row r="3483" spans="4:5" x14ac:dyDescent="0.25">
      <c r="D3483">
        <v>0.8</v>
      </c>
      <c r="E3483">
        <v>1.2</v>
      </c>
    </row>
    <row r="3484" spans="4:5" x14ac:dyDescent="0.25">
      <c r="D3484">
        <v>0.8</v>
      </c>
      <c r="E3484">
        <v>1.2</v>
      </c>
    </row>
    <row r="3485" spans="4:5" x14ac:dyDescent="0.25">
      <c r="D3485">
        <v>0.8</v>
      </c>
      <c r="E3485">
        <v>1.2</v>
      </c>
    </row>
    <row r="3486" spans="4:5" x14ac:dyDescent="0.25">
      <c r="D3486">
        <v>0.8</v>
      </c>
      <c r="E3486">
        <v>1.2</v>
      </c>
    </row>
    <row r="3487" spans="4:5" x14ac:dyDescent="0.25">
      <c r="D3487">
        <v>0.8</v>
      </c>
      <c r="E3487">
        <v>1.2</v>
      </c>
    </row>
    <row r="3488" spans="4:5" x14ac:dyDescent="0.25">
      <c r="D3488">
        <v>0.8</v>
      </c>
      <c r="E3488">
        <v>1.2</v>
      </c>
    </row>
    <row r="3489" spans="4:5" x14ac:dyDescent="0.25">
      <c r="D3489">
        <v>0.8</v>
      </c>
      <c r="E3489">
        <v>1.2</v>
      </c>
    </row>
    <row r="3490" spans="4:5" x14ac:dyDescent="0.25">
      <c r="D3490">
        <v>0.8</v>
      </c>
      <c r="E3490">
        <v>1.2</v>
      </c>
    </row>
    <row r="3491" spans="4:5" x14ac:dyDescent="0.25">
      <c r="D3491">
        <v>0.8</v>
      </c>
      <c r="E3491">
        <v>1.2</v>
      </c>
    </row>
    <row r="3492" spans="4:5" x14ac:dyDescent="0.25">
      <c r="D3492">
        <v>0.8</v>
      </c>
      <c r="E3492">
        <v>1.2</v>
      </c>
    </row>
    <row r="3493" spans="4:5" x14ac:dyDescent="0.25">
      <c r="D3493">
        <v>0.8</v>
      </c>
      <c r="E3493">
        <v>1.2</v>
      </c>
    </row>
    <row r="3494" spans="4:5" x14ac:dyDescent="0.25">
      <c r="D3494">
        <v>0.8</v>
      </c>
      <c r="E3494">
        <v>1.2</v>
      </c>
    </row>
    <row r="3495" spans="4:5" x14ac:dyDescent="0.25">
      <c r="D3495">
        <v>0.8</v>
      </c>
      <c r="E3495">
        <v>1.2</v>
      </c>
    </row>
    <row r="3496" spans="4:5" x14ac:dyDescent="0.25">
      <c r="D3496">
        <v>0.8</v>
      </c>
      <c r="E3496">
        <v>1.2</v>
      </c>
    </row>
    <row r="3497" spans="4:5" x14ac:dyDescent="0.25">
      <c r="D3497">
        <v>0.8</v>
      </c>
      <c r="E3497">
        <v>1.2</v>
      </c>
    </row>
    <row r="3498" spans="4:5" x14ac:dyDescent="0.25">
      <c r="D3498">
        <v>0.8</v>
      </c>
      <c r="E3498">
        <v>1.2</v>
      </c>
    </row>
    <row r="3499" spans="4:5" x14ac:dyDescent="0.25">
      <c r="D3499">
        <v>0.8</v>
      </c>
      <c r="E3499">
        <v>1.2</v>
      </c>
    </row>
    <row r="3500" spans="4:5" x14ac:dyDescent="0.25">
      <c r="D3500">
        <v>0.8</v>
      </c>
      <c r="E3500">
        <v>1.2</v>
      </c>
    </row>
    <row r="3501" spans="4:5" x14ac:dyDescent="0.25">
      <c r="D3501">
        <v>0.8</v>
      </c>
      <c r="E3501">
        <v>1.2</v>
      </c>
    </row>
    <row r="3502" spans="4:5" x14ac:dyDescent="0.25">
      <c r="D3502">
        <v>0.8</v>
      </c>
      <c r="E3502">
        <v>1.2</v>
      </c>
    </row>
    <row r="3503" spans="4:5" x14ac:dyDescent="0.25">
      <c r="D3503">
        <v>0.8</v>
      </c>
      <c r="E3503">
        <v>1.2</v>
      </c>
    </row>
    <row r="3504" spans="4:5" x14ac:dyDescent="0.25">
      <c r="D3504">
        <v>0.8</v>
      </c>
      <c r="E3504">
        <v>1.2</v>
      </c>
    </row>
    <row r="3505" spans="4:5" x14ac:dyDescent="0.25">
      <c r="D3505">
        <v>0.8</v>
      </c>
      <c r="E3505">
        <v>1.2</v>
      </c>
    </row>
    <row r="3506" spans="4:5" x14ac:dyDescent="0.25">
      <c r="D3506">
        <v>0.8</v>
      </c>
      <c r="E3506">
        <v>1.2</v>
      </c>
    </row>
    <row r="3507" spans="4:5" x14ac:dyDescent="0.25">
      <c r="D3507">
        <v>0.8</v>
      </c>
      <c r="E3507">
        <v>1.2</v>
      </c>
    </row>
    <row r="3508" spans="4:5" x14ac:dyDescent="0.25">
      <c r="D3508">
        <v>0.8</v>
      </c>
      <c r="E3508">
        <v>1.2</v>
      </c>
    </row>
    <row r="3509" spans="4:5" x14ac:dyDescent="0.25">
      <c r="D3509">
        <v>0.8</v>
      </c>
      <c r="E3509">
        <v>1.2</v>
      </c>
    </row>
    <row r="3510" spans="4:5" x14ac:dyDescent="0.25">
      <c r="D3510">
        <v>0.8</v>
      </c>
      <c r="E3510">
        <v>1.2</v>
      </c>
    </row>
    <row r="3511" spans="4:5" x14ac:dyDescent="0.25">
      <c r="D3511">
        <v>0.8</v>
      </c>
      <c r="E3511">
        <v>1.2</v>
      </c>
    </row>
    <row r="3512" spans="4:5" x14ac:dyDescent="0.25">
      <c r="D3512">
        <v>0.8</v>
      </c>
      <c r="E3512">
        <v>1.2</v>
      </c>
    </row>
    <row r="3513" spans="4:5" x14ac:dyDescent="0.25">
      <c r="D3513">
        <v>0.8</v>
      </c>
      <c r="E3513">
        <v>1.2</v>
      </c>
    </row>
    <row r="3514" spans="4:5" x14ac:dyDescent="0.25">
      <c r="D3514">
        <v>0.8</v>
      </c>
      <c r="E3514">
        <v>1.2</v>
      </c>
    </row>
    <row r="3515" spans="4:5" x14ac:dyDescent="0.25">
      <c r="D3515">
        <v>0.8</v>
      </c>
      <c r="E3515">
        <v>1.2</v>
      </c>
    </row>
    <row r="3516" spans="4:5" x14ac:dyDescent="0.25">
      <c r="D3516">
        <v>0.8</v>
      </c>
      <c r="E3516">
        <v>1.2</v>
      </c>
    </row>
    <row r="3517" spans="4:5" x14ac:dyDescent="0.25">
      <c r="D3517">
        <v>0.8</v>
      </c>
      <c r="E3517">
        <v>1.2</v>
      </c>
    </row>
    <row r="3518" spans="4:5" x14ac:dyDescent="0.25">
      <c r="D3518">
        <v>0.8</v>
      </c>
      <c r="E3518">
        <v>1.2</v>
      </c>
    </row>
    <row r="3519" spans="4:5" x14ac:dyDescent="0.25">
      <c r="D3519">
        <v>0.8</v>
      </c>
      <c r="E3519">
        <v>1.2</v>
      </c>
    </row>
    <row r="3520" spans="4:5" x14ac:dyDescent="0.25">
      <c r="D3520">
        <v>0.8</v>
      </c>
      <c r="E3520">
        <v>1.2</v>
      </c>
    </row>
    <row r="3521" spans="4:5" x14ac:dyDescent="0.25">
      <c r="D3521">
        <v>0.8</v>
      </c>
      <c r="E3521">
        <v>1.2</v>
      </c>
    </row>
    <row r="3522" spans="4:5" x14ac:dyDescent="0.25">
      <c r="D3522">
        <v>0.8</v>
      </c>
      <c r="E3522">
        <v>1.2</v>
      </c>
    </row>
    <row r="3523" spans="4:5" x14ac:dyDescent="0.25">
      <c r="D3523">
        <v>0.8</v>
      </c>
      <c r="E3523">
        <v>1.2</v>
      </c>
    </row>
    <row r="3524" spans="4:5" x14ac:dyDescent="0.25">
      <c r="D3524">
        <v>0.8</v>
      </c>
      <c r="E3524">
        <v>1.2</v>
      </c>
    </row>
    <row r="3525" spans="4:5" x14ac:dyDescent="0.25">
      <c r="D3525">
        <v>0.8</v>
      </c>
      <c r="E3525">
        <v>1.2</v>
      </c>
    </row>
    <row r="3526" spans="4:5" x14ac:dyDescent="0.25">
      <c r="D3526">
        <v>0.8</v>
      </c>
      <c r="E3526">
        <v>1.2</v>
      </c>
    </row>
    <row r="3527" spans="4:5" x14ac:dyDescent="0.25">
      <c r="D3527">
        <v>0.8</v>
      </c>
      <c r="E3527">
        <v>1.2</v>
      </c>
    </row>
    <row r="3528" spans="4:5" x14ac:dyDescent="0.25">
      <c r="D3528">
        <v>0.8</v>
      </c>
      <c r="E3528">
        <v>1.2</v>
      </c>
    </row>
    <row r="3529" spans="4:5" x14ac:dyDescent="0.25">
      <c r="D3529">
        <v>0.8</v>
      </c>
      <c r="E3529">
        <v>1.2</v>
      </c>
    </row>
    <row r="3530" spans="4:5" x14ac:dyDescent="0.25">
      <c r="D3530">
        <v>0.8</v>
      </c>
      <c r="E3530">
        <v>1.2</v>
      </c>
    </row>
    <row r="3531" spans="4:5" x14ac:dyDescent="0.25">
      <c r="D3531">
        <v>0.8</v>
      </c>
      <c r="E3531">
        <v>1.2</v>
      </c>
    </row>
    <row r="3532" spans="4:5" x14ac:dyDescent="0.25">
      <c r="D3532">
        <v>0.8</v>
      </c>
      <c r="E3532">
        <v>1.2</v>
      </c>
    </row>
    <row r="3533" spans="4:5" x14ac:dyDescent="0.25">
      <c r="D3533">
        <v>0.8</v>
      </c>
      <c r="E3533">
        <v>1.2</v>
      </c>
    </row>
    <row r="3534" spans="4:5" x14ac:dyDescent="0.25">
      <c r="D3534">
        <v>0.8</v>
      </c>
      <c r="E3534">
        <v>1.2</v>
      </c>
    </row>
    <row r="3535" spans="4:5" x14ac:dyDescent="0.25">
      <c r="D3535">
        <v>0.8</v>
      </c>
      <c r="E3535">
        <v>1.2</v>
      </c>
    </row>
    <row r="3536" spans="4:5" x14ac:dyDescent="0.25">
      <c r="D3536">
        <v>0.8</v>
      </c>
      <c r="E3536">
        <v>1.2</v>
      </c>
    </row>
    <row r="3537" spans="4:5" x14ac:dyDescent="0.25">
      <c r="D3537">
        <v>0.8</v>
      </c>
      <c r="E3537">
        <v>1.2</v>
      </c>
    </row>
    <row r="3538" spans="4:5" x14ac:dyDescent="0.25">
      <c r="D3538">
        <v>0.8</v>
      </c>
      <c r="E3538">
        <v>1.2</v>
      </c>
    </row>
    <row r="3539" spans="4:5" x14ac:dyDescent="0.25">
      <c r="D3539">
        <v>0.8</v>
      </c>
      <c r="E3539">
        <v>1.2</v>
      </c>
    </row>
    <row r="3540" spans="4:5" x14ac:dyDescent="0.25">
      <c r="D3540">
        <v>0.8</v>
      </c>
      <c r="E3540">
        <v>1.2</v>
      </c>
    </row>
    <row r="3541" spans="4:5" x14ac:dyDescent="0.25">
      <c r="D3541">
        <v>0.8</v>
      </c>
      <c r="E3541">
        <v>1.2</v>
      </c>
    </row>
    <row r="3542" spans="4:5" x14ac:dyDescent="0.25">
      <c r="D3542">
        <v>0.8</v>
      </c>
      <c r="E3542">
        <v>1.2</v>
      </c>
    </row>
    <row r="3543" spans="4:5" x14ac:dyDescent="0.25">
      <c r="D3543">
        <v>0.8</v>
      </c>
      <c r="E3543">
        <v>1.2</v>
      </c>
    </row>
    <row r="3544" spans="4:5" x14ac:dyDescent="0.25">
      <c r="D3544">
        <v>0.8</v>
      </c>
      <c r="E3544">
        <v>1.2</v>
      </c>
    </row>
    <row r="3545" spans="4:5" x14ac:dyDescent="0.25">
      <c r="D3545">
        <v>0.8</v>
      </c>
      <c r="E3545">
        <v>1.2</v>
      </c>
    </row>
    <row r="3546" spans="4:5" x14ac:dyDescent="0.25">
      <c r="D3546">
        <v>0.8</v>
      </c>
      <c r="E3546">
        <v>1.2</v>
      </c>
    </row>
    <row r="3547" spans="4:5" x14ac:dyDescent="0.25">
      <c r="D3547">
        <v>0.8</v>
      </c>
      <c r="E3547">
        <v>1.2</v>
      </c>
    </row>
    <row r="3548" spans="4:5" x14ac:dyDescent="0.25">
      <c r="D3548">
        <v>0.8</v>
      </c>
      <c r="E3548">
        <v>1.2</v>
      </c>
    </row>
    <row r="3549" spans="4:5" x14ac:dyDescent="0.25">
      <c r="D3549">
        <v>0.8</v>
      </c>
      <c r="E3549">
        <v>1.2</v>
      </c>
    </row>
    <row r="3550" spans="4:5" x14ac:dyDescent="0.25">
      <c r="D3550">
        <v>0.8</v>
      </c>
      <c r="E3550">
        <v>1.2</v>
      </c>
    </row>
    <row r="3551" spans="4:5" x14ac:dyDescent="0.25">
      <c r="D3551">
        <v>0.8</v>
      </c>
      <c r="E3551">
        <v>1.2</v>
      </c>
    </row>
    <row r="3552" spans="4:5" x14ac:dyDescent="0.25">
      <c r="D3552">
        <v>0.8</v>
      </c>
      <c r="E3552">
        <v>1.2</v>
      </c>
    </row>
    <row r="3553" spans="4:5" x14ac:dyDescent="0.25">
      <c r="D3553">
        <v>0.8</v>
      </c>
      <c r="E3553">
        <v>1.2</v>
      </c>
    </row>
    <row r="3554" spans="4:5" x14ac:dyDescent="0.25">
      <c r="D3554">
        <v>0.8</v>
      </c>
      <c r="E3554">
        <v>1.2</v>
      </c>
    </row>
    <row r="3555" spans="4:5" x14ac:dyDescent="0.25">
      <c r="D3555">
        <v>0.8</v>
      </c>
      <c r="E3555">
        <v>1.2</v>
      </c>
    </row>
    <row r="3556" spans="4:5" x14ac:dyDescent="0.25">
      <c r="D3556">
        <v>0.8</v>
      </c>
      <c r="E3556">
        <v>1.2</v>
      </c>
    </row>
    <row r="3557" spans="4:5" x14ac:dyDescent="0.25">
      <c r="D3557">
        <v>0.8</v>
      </c>
      <c r="E3557">
        <v>1.2</v>
      </c>
    </row>
    <row r="3558" spans="4:5" x14ac:dyDescent="0.25">
      <c r="D3558">
        <v>0.8</v>
      </c>
      <c r="E3558">
        <v>1.2</v>
      </c>
    </row>
    <row r="3559" spans="4:5" x14ac:dyDescent="0.25">
      <c r="D3559">
        <v>0.8</v>
      </c>
      <c r="E3559">
        <v>1.2</v>
      </c>
    </row>
    <row r="3560" spans="4:5" x14ac:dyDescent="0.25">
      <c r="D3560">
        <v>0.8</v>
      </c>
      <c r="E3560">
        <v>1.2</v>
      </c>
    </row>
    <row r="3561" spans="4:5" x14ac:dyDescent="0.25">
      <c r="D3561">
        <v>0.8</v>
      </c>
      <c r="E3561">
        <v>1.2</v>
      </c>
    </row>
    <row r="3562" spans="4:5" x14ac:dyDescent="0.25">
      <c r="D3562">
        <v>0.8</v>
      </c>
      <c r="E3562">
        <v>1.2</v>
      </c>
    </row>
    <row r="3563" spans="4:5" x14ac:dyDescent="0.25">
      <c r="D3563">
        <v>0.8</v>
      </c>
      <c r="E3563">
        <v>1.2</v>
      </c>
    </row>
    <row r="3564" spans="4:5" x14ac:dyDescent="0.25">
      <c r="D3564">
        <v>0.8</v>
      </c>
      <c r="E3564">
        <v>1.2</v>
      </c>
    </row>
    <row r="3565" spans="4:5" x14ac:dyDescent="0.25">
      <c r="D3565">
        <v>0.8</v>
      </c>
      <c r="E3565">
        <v>1.2</v>
      </c>
    </row>
    <row r="3566" spans="4:5" x14ac:dyDescent="0.25">
      <c r="D3566">
        <v>0.8</v>
      </c>
      <c r="E3566">
        <v>1.2</v>
      </c>
    </row>
    <row r="3567" spans="4:5" x14ac:dyDescent="0.25">
      <c r="D3567">
        <v>0.8</v>
      </c>
      <c r="E3567">
        <v>1.2</v>
      </c>
    </row>
    <row r="3568" spans="4:5" x14ac:dyDescent="0.25">
      <c r="D3568">
        <v>0.8</v>
      </c>
      <c r="E3568">
        <v>1.2</v>
      </c>
    </row>
    <row r="3569" spans="4:5" x14ac:dyDescent="0.25">
      <c r="D3569">
        <v>0.8</v>
      </c>
      <c r="E3569">
        <v>1.2</v>
      </c>
    </row>
    <row r="3570" spans="4:5" x14ac:dyDescent="0.25">
      <c r="D3570">
        <v>0.8</v>
      </c>
      <c r="E3570">
        <v>1.2</v>
      </c>
    </row>
    <row r="3571" spans="4:5" x14ac:dyDescent="0.25">
      <c r="D3571">
        <v>0.8</v>
      </c>
      <c r="E3571">
        <v>1.2</v>
      </c>
    </row>
    <row r="3572" spans="4:5" x14ac:dyDescent="0.25">
      <c r="D3572">
        <v>0.8</v>
      </c>
      <c r="E3572">
        <v>1.2</v>
      </c>
    </row>
    <row r="3573" spans="4:5" x14ac:dyDescent="0.25">
      <c r="D3573">
        <v>0.8</v>
      </c>
      <c r="E3573">
        <v>1.2</v>
      </c>
    </row>
    <row r="3574" spans="4:5" x14ac:dyDescent="0.25">
      <c r="D3574">
        <v>0.8</v>
      </c>
      <c r="E3574">
        <v>1.2</v>
      </c>
    </row>
    <row r="3575" spans="4:5" x14ac:dyDescent="0.25">
      <c r="D3575">
        <v>0.8</v>
      </c>
      <c r="E3575">
        <v>1.2</v>
      </c>
    </row>
    <row r="3576" spans="4:5" x14ac:dyDescent="0.25">
      <c r="D3576">
        <v>0.8</v>
      </c>
      <c r="E3576">
        <v>1.2</v>
      </c>
    </row>
    <row r="3577" spans="4:5" x14ac:dyDescent="0.25">
      <c r="D3577">
        <v>0.8</v>
      </c>
      <c r="E3577">
        <v>1.2</v>
      </c>
    </row>
    <row r="3578" spans="4:5" x14ac:dyDescent="0.25">
      <c r="D3578">
        <v>0.8</v>
      </c>
      <c r="E3578">
        <v>1.2</v>
      </c>
    </row>
    <row r="3579" spans="4:5" x14ac:dyDescent="0.25">
      <c r="D3579">
        <v>0.8</v>
      </c>
      <c r="E3579">
        <v>1.2</v>
      </c>
    </row>
    <row r="3580" spans="4:5" x14ac:dyDescent="0.25">
      <c r="D3580">
        <v>0.8</v>
      </c>
      <c r="E3580">
        <v>1.2</v>
      </c>
    </row>
    <row r="3581" spans="4:5" x14ac:dyDescent="0.25">
      <c r="D3581">
        <v>0.8</v>
      </c>
      <c r="E3581">
        <v>1.2</v>
      </c>
    </row>
    <row r="3582" spans="4:5" x14ac:dyDescent="0.25">
      <c r="D3582">
        <v>0.8</v>
      </c>
      <c r="E3582">
        <v>1.2</v>
      </c>
    </row>
    <row r="3583" spans="4:5" x14ac:dyDescent="0.25">
      <c r="D3583">
        <v>0.8</v>
      </c>
      <c r="E3583">
        <v>1.2</v>
      </c>
    </row>
    <row r="3584" spans="4:5" x14ac:dyDescent="0.25">
      <c r="D3584">
        <v>0.8</v>
      </c>
      <c r="E3584">
        <v>1.2</v>
      </c>
    </row>
    <row r="3585" spans="4:5" x14ac:dyDescent="0.25">
      <c r="D3585">
        <v>0.8</v>
      </c>
      <c r="E3585">
        <v>1.2</v>
      </c>
    </row>
    <row r="3586" spans="4:5" x14ac:dyDescent="0.25">
      <c r="D3586">
        <v>0.8</v>
      </c>
      <c r="E3586">
        <v>1.2</v>
      </c>
    </row>
    <row r="3587" spans="4:5" x14ac:dyDescent="0.25">
      <c r="D3587">
        <v>0.8</v>
      </c>
      <c r="E3587">
        <v>1.2</v>
      </c>
    </row>
    <row r="3588" spans="4:5" x14ac:dyDescent="0.25">
      <c r="D3588">
        <v>0.8</v>
      </c>
      <c r="E3588">
        <v>1.2</v>
      </c>
    </row>
    <row r="3589" spans="4:5" x14ac:dyDescent="0.25">
      <c r="D3589">
        <v>0.8</v>
      </c>
      <c r="E3589">
        <v>1.2</v>
      </c>
    </row>
    <row r="3590" spans="4:5" x14ac:dyDescent="0.25">
      <c r="D3590">
        <v>0.8</v>
      </c>
      <c r="E3590">
        <v>1.2</v>
      </c>
    </row>
    <row r="3591" spans="4:5" x14ac:dyDescent="0.25">
      <c r="D3591">
        <v>0.8</v>
      </c>
      <c r="E3591">
        <v>1.2</v>
      </c>
    </row>
    <row r="3592" spans="4:5" x14ac:dyDescent="0.25">
      <c r="D3592">
        <v>0.8</v>
      </c>
      <c r="E3592">
        <v>1.2</v>
      </c>
    </row>
    <row r="3593" spans="4:5" x14ac:dyDescent="0.25">
      <c r="D3593">
        <v>0.8</v>
      </c>
      <c r="E3593">
        <v>1.2</v>
      </c>
    </row>
    <row r="3594" spans="4:5" x14ac:dyDescent="0.25">
      <c r="D3594">
        <v>0.8</v>
      </c>
      <c r="E3594">
        <v>1.2</v>
      </c>
    </row>
    <row r="3595" spans="4:5" x14ac:dyDescent="0.25">
      <c r="D3595">
        <v>0.8</v>
      </c>
      <c r="E3595">
        <v>1.2</v>
      </c>
    </row>
    <row r="3596" spans="4:5" x14ac:dyDescent="0.25">
      <c r="D3596">
        <v>0.8</v>
      </c>
      <c r="E3596">
        <v>1.2</v>
      </c>
    </row>
    <row r="3597" spans="4:5" x14ac:dyDescent="0.25">
      <c r="D3597">
        <v>0.8</v>
      </c>
      <c r="E3597">
        <v>1.2</v>
      </c>
    </row>
    <row r="3598" spans="4:5" x14ac:dyDescent="0.25">
      <c r="D3598">
        <v>0.8</v>
      </c>
      <c r="E3598">
        <v>1.2</v>
      </c>
    </row>
    <row r="3599" spans="4:5" x14ac:dyDescent="0.25">
      <c r="D3599">
        <v>0.8</v>
      </c>
      <c r="E3599">
        <v>1.2</v>
      </c>
    </row>
    <row r="3600" spans="4:5" x14ac:dyDescent="0.25">
      <c r="D3600">
        <v>0.8</v>
      </c>
      <c r="E3600">
        <v>1.2</v>
      </c>
    </row>
    <row r="3601" spans="4:5" x14ac:dyDescent="0.25">
      <c r="D3601">
        <v>0.8</v>
      </c>
      <c r="E3601">
        <v>1.2</v>
      </c>
    </row>
    <row r="3602" spans="4:5" x14ac:dyDescent="0.25">
      <c r="D3602">
        <v>0.8</v>
      </c>
      <c r="E3602">
        <v>1.2</v>
      </c>
    </row>
    <row r="3603" spans="4:5" x14ac:dyDescent="0.25">
      <c r="D3603">
        <v>0.8</v>
      </c>
      <c r="E3603">
        <v>1.2</v>
      </c>
    </row>
    <row r="3604" spans="4:5" x14ac:dyDescent="0.25">
      <c r="D3604">
        <v>0.8</v>
      </c>
      <c r="E3604">
        <v>1.2</v>
      </c>
    </row>
    <row r="3605" spans="4:5" x14ac:dyDescent="0.25">
      <c r="D3605">
        <v>0.8</v>
      </c>
      <c r="E3605">
        <v>1.2</v>
      </c>
    </row>
    <row r="3606" spans="4:5" x14ac:dyDescent="0.25">
      <c r="D3606">
        <v>0.8</v>
      </c>
      <c r="E3606">
        <v>1.2</v>
      </c>
    </row>
    <row r="3607" spans="4:5" x14ac:dyDescent="0.25">
      <c r="D3607">
        <v>0.8</v>
      </c>
      <c r="E3607">
        <v>1.2</v>
      </c>
    </row>
    <row r="3608" spans="4:5" x14ac:dyDescent="0.25">
      <c r="D3608">
        <v>0.8</v>
      </c>
      <c r="E3608">
        <v>1.2</v>
      </c>
    </row>
    <row r="3609" spans="4:5" x14ac:dyDescent="0.25">
      <c r="D3609">
        <v>0.8</v>
      </c>
      <c r="E3609">
        <v>1.2</v>
      </c>
    </row>
    <row r="3610" spans="4:5" x14ac:dyDescent="0.25">
      <c r="D3610">
        <v>0.8</v>
      </c>
      <c r="E3610">
        <v>1.2</v>
      </c>
    </row>
    <row r="3611" spans="4:5" x14ac:dyDescent="0.25">
      <c r="D3611">
        <v>0.8</v>
      </c>
      <c r="E3611">
        <v>1.2</v>
      </c>
    </row>
    <row r="3612" spans="4:5" x14ac:dyDescent="0.25">
      <c r="D3612">
        <v>0.8</v>
      </c>
      <c r="E3612">
        <v>1.2</v>
      </c>
    </row>
    <row r="3613" spans="4:5" x14ac:dyDescent="0.25">
      <c r="D3613">
        <v>0.8</v>
      </c>
      <c r="E3613">
        <v>1.2</v>
      </c>
    </row>
    <row r="3614" spans="4:5" x14ac:dyDescent="0.25">
      <c r="D3614">
        <v>0.8</v>
      </c>
      <c r="E3614">
        <v>1.2</v>
      </c>
    </row>
    <row r="3615" spans="4:5" x14ac:dyDescent="0.25">
      <c r="D3615">
        <v>0.8</v>
      </c>
      <c r="E3615">
        <v>1.2</v>
      </c>
    </row>
    <row r="3616" spans="4:5" x14ac:dyDescent="0.25">
      <c r="D3616">
        <v>0.8</v>
      </c>
      <c r="E3616">
        <v>1.2</v>
      </c>
    </row>
    <row r="3617" spans="4:5" x14ac:dyDescent="0.25">
      <c r="D3617">
        <v>0.8</v>
      </c>
      <c r="E3617">
        <v>1.2</v>
      </c>
    </row>
    <row r="3618" spans="4:5" x14ac:dyDescent="0.25">
      <c r="D3618">
        <v>0.8</v>
      </c>
      <c r="E3618">
        <v>1.2</v>
      </c>
    </row>
    <row r="3619" spans="4:5" x14ac:dyDescent="0.25">
      <c r="D3619">
        <v>0.8</v>
      </c>
      <c r="E3619">
        <v>1.2</v>
      </c>
    </row>
    <row r="3620" spans="4:5" x14ac:dyDescent="0.25">
      <c r="D3620">
        <v>0.8</v>
      </c>
      <c r="E3620">
        <v>1.2</v>
      </c>
    </row>
    <row r="3621" spans="4:5" x14ac:dyDescent="0.25">
      <c r="D3621">
        <v>0.8</v>
      </c>
      <c r="E3621">
        <v>1.2</v>
      </c>
    </row>
    <row r="3622" spans="4:5" x14ac:dyDescent="0.25">
      <c r="D3622">
        <v>0.8</v>
      </c>
      <c r="E3622">
        <v>1.2</v>
      </c>
    </row>
    <row r="3623" spans="4:5" x14ac:dyDescent="0.25">
      <c r="D3623">
        <v>0.8</v>
      </c>
      <c r="E3623">
        <v>1.2</v>
      </c>
    </row>
    <row r="3624" spans="4:5" x14ac:dyDescent="0.25">
      <c r="D3624">
        <v>0.8</v>
      </c>
      <c r="E3624">
        <v>1.2</v>
      </c>
    </row>
    <row r="3625" spans="4:5" x14ac:dyDescent="0.25">
      <c r="D3625">
        <v>0.8</v>
      </c>
      <c r="E3625">
        <v>1.2</v>
      </c>
    </row>
    <row r="3626" spans="4:5" x14ac:dyDescent="0.25">
      <c r="D3626">
        <v>0.8</v>
      </c>
      <c r="E3626">
        <v>1.2</v>
      </c>
    </row>
    <row r="3627" spans="4:5" x14ac:dyDescent="0.25">
      <c r="D3627">
        <v>0.8</v>
      </c>
      <c r="E3627">
        <v>1.2</v>
      </c>
    </row>
    <row r="3628" spans="4:5" x14ac:dyDescent="0.25">
      <c r="D3628">
        <v>0.8</v>
      </c>
      <c r="E3628">
        <v>1.2</v>
      </c>
    </row>
    <row r="3629" spans="4:5" x14ac:dyDescent="0.25">
      <c r="D3629">
        <v>0.8</v>
      </c>
      <c r="E3629">
        <v>1.2</v>
      </c>
    </row>
    <row r="3630" spans="4:5" x14ac:dyDescent="0.25">
      <c r="D3630">
        <v>0.8</v>
      </c>
      <c r="E3630">
        <v>1.2</v>
      </c>
    </row>
    <row r="3631" spans="4:5" x14ac:dyDescent="0.25">
      <c r="D3631">
        <v>0.8</v>
      </c>
      <c r="E3631">
        <v>1.2</v>
      </c>
    </row>
    <row r="3632" spans="4:5" x14ac:dyDescent="0.25">
      <c r="D3632">
        <v>0.8</v>
      </c>
      <c r="E3632">
        <v>1.2</v>
      </c>
    </row>
    <row r="3633" spans="4:5" x14ac:dyDescent="0.25">
      <c r="D3633">
        <v>0.8</v>
      </c>
      <c r="E3633">
        <v>1.2</v>
      </c>
    </row>
    <row r="3634" spans="4:5" x14ac:dyDescent="0.25">
      <c r="D3634">
        <v>0.8</v>
      </c>
      <c r="E3634">
        <v>1.2</v>
      </c>
    </row>
    <row r="3635" spans="4:5" x14ac:dyDescent="0.25">
      <c r="D3635">
        <v>0.8</v>
      </c>
      <c r="E3635">
        <v>1.2</v>
      </c>
    </row>
    <row r="3636" spans="4:5" x14ac:dyDescent="0.25">
      <c r="D3636">
        <v>0.8</v>
      </c>
      <c r="E3636">
        <v>1.2</v>
      </c>
    </row>
    <row r="3637" spans="4:5" x14ac:dyDescent="0.25">
      <c r="D3637">
        <v>0.8</v>
      </c>
      <c r="E3637">
        <v>1.2</v>
      </c>
    </row>
    <row r="3638" spans="4:5" x14ac:dyDescent="0.25">
      <c r="D3638">
        <v>0.8</v>
      </c>
      <c r="E3638">
        <v>1.2</v>
      </c>
    </row>
    <row r="3639" spans="4:5" x14ac:dyDescent="0.25">
      <c r="D3639">
        <v>0.8</v>
      </c>
      <c r="E3639">
        <v>1.2</v>
      </c>
    </row>
    <row r="3640" spans="4:5" x14ac:dyDescent="0.25">
      <c r="D3640">
        <v>0.8</v>
      </c>
      <c r="E3640">
        <v>1.2</v>
      </c>
    </row>
    <row r="3641" spans="4:5" x14ac:dyDescent="0.25">
      <c r="D3641">
        <v>0.8</v>
      </c>
      <c r="E3641">
        <v>1.2</v>
      </c>
    </row>
    <row r="3642" spans="4:5" x14ac:dyDescent="0.25">
      <c r="D3642">
        <v>0.8</v>
      </c>
      <c r="E3642">
        <v>1.2</v>
      </c>
    </row>
    <row r="3643" spans="4:5" x14ac:dyDescent="0.25">
      <c r="D3643">
        <v>0.8</v>
      </c>
      <c r="E3643">
        <v>1.2</v>
      </c>
    </row>
    <row r="3644" spans="4:5" x14ac:dyDescent="0.25">
      <c r="D3644">
        <v>0.8</v>
      </c>
      <c r="E3644">
        <v>1.2</v>
      </c>
    </row>
    <row r="3645" spans="4:5" x14ac:dyDescent="0.25">
      <c r="D3645">
        <v>0.8</v>
      </c>
      <c r="E3645">
        <v>1.2</v>
      </c>
    </row>
    <row r="3646" spans="4:5" x14ac:dyDescent="0.25">
      <c r="D3646">
        <v>0.8</v>
      </c>
      <c r="E3646">
        <v>1.2</v>
      </c>
    </row>
    <row r="3647" spans="4:5" x14ac:dyDescent="0.25">
      <c r="D3647">
        <v>0.8</v>
      </c>
      <c r="E3647">
        <v>1.2</v>
      </c>
    </row>
    <row r="3648" spans="4:5" x14ac:dyDescent="0.25">
      <c r="D3648">
        <v>0.8</v>
      </c>
      <c r="E3648">
        <v>1.2</v>
      </c>
    </row>
    <row r="3649" spans="4:5" x14ac:dyDescent="0.25">
      <c r="D3649">
        <v>0.8</v>
      </c>
      <c r="E3649">
        <v>1.2</v>
      </c>
    </row>
    <row r="3650" spans="4:5" x14ac:dyDescent="0.25">
      <c r="D3650">
        <v>0.8</v>
      </c>
      <c r="E3650">
        <v>1.2</v>
      </c>
    </row>
    <row r="3651" spans="4:5" x14ac:dyDescent="0.25">
      <c r="D3651">
        <v>0.8</v>
      </c>
      <c r="E3651">
        <v>1.2</v>
      </c>
    </row>
    <row r="3652" spans="4:5" x14ac:dyDescent="0.25">
      <c r="D3652">
        <v>0.8</v>
      </c>
      <c r="E3652">
        <v>1.2</v>
      </c>
    </row>
    <row r="3653" spans="4:5" x14ac:dyDescent="0.25">
      <c r="D3653">
        <v>0.8</v>
      </c>
      <c r="E3653">
        <v>1.2</v>
      </c>
    </row>
    <row r="3654" spans="4:5" x14ac:dyDescent="0.25">
      <c r="D3654">
        <v>0.8</v>
      </c>
      <c r="E3654">
        <v>1.2</v>
      </c>
    </row>
    <row r="3655" spans="4:5" x14ac:dyDescent="0.25">
      <c r="D3655">
        <v>0.8</v>
      </c>
      <c r="E3655">
        <v>1.2</v>
      </c>
    </row>
    <row r="3656" spans="4:5" x14ac:dyDescent="0.25">
      <c r="D3656">
        <v>0.8</v>
      </c>
      <c r="E3656">
        <v>1.2</v>
      </c>
    </row>
    <row r="3657" spans="4:5" x14ac:dyDescent="0.25">
      <c r="D3657">
        <v>0.8</v>
      </c>
      <c r="E3657">
        <v>1.2</v>
      </c>
    </row>
    <row r="3658" spans="4:5" x14ac:dyDescent="0.25">
      <c r="D3658">
        <v>0.8</v>
      </c>
      <c r="E3658">
        <v>1.2</v>
      </c>
    </row>
    <row r="3659" spans="4:5" x14ac:dyDescent="0.25">
      <c r="D3659">
        <v>0.8</v>
      </c>
      <c r="E3659">
        <v>1.2</v>
      </c>
    </row>
    <row r="3660" spans="4:5" x14ac:dyDescent="0.25">
      <c r="D3660">
        <v>0.8</v>
      </c>
      <c r="E3660">
        <v>1.2</v>
      </c>
    </row>
    <row r="3661" spans="4:5" x14ac:dyDescent="0.25">
      <c r="D3661">
        <v>0.8</v>
      </c>
      <c r="E3661">
        <v>1.2</v>
      </c>
    </row>
    <row r="3662" spans="4:5" x14ac:dyDescent="0.25">
      <c r="D3662">
        <v>0.8</v>
      </c>
      <c r="E3662">
        <v>1.2</v>
      </c>
    </row>
    <row r="3663" spans="4:5" x14ac:dyDescent="0.25">
      <c r="D3663">
        <v>0.8</v>
      </c>
      <c r="E3663">
        <v>1.2</v>
      </c>
    </row>
    <row r="3664" spans="4:5" x14ac:dyDescent="0.25">
      <c r="D3664">
        <v>0.8</v>
      </c>
      <c r="E3664">
        <v>1.2</v>
      </c>
    </row>
    <row r="3665" spans="4:5" x14ac:dyDescent="0.25">
      <c r="D3665">
        <v>0.8</v>
      </c>
      <c r="E3665">
        <v>1.2</v>
      </c>
    </row>
    <row r="3666" spans="4:5" x14ac:dyDescent="0.25">
      <c r="D3666">
        <v>0.8</v>
      </c>
      <c r="E3666">
        <v>1.2</v>
      </c>
    </row>
    <row r="3667" spans="4:5" x14ac:dyDescent="0.25">
      <c r="D3667">
        <v>0.8</v>
      </c>
      <c r="E3667">
        <v>1.2</v>
      </c>
    </row>
    <row r="3668" spans="4:5" x14ac:dyDescent="0.25">
      <c r="D3668">
        <v>0.8</v>
      </c>
      <c r="E3668">
        <v>1.2</v>
      </c>
    </row>
    <row r="3669" spans="4:5" x14ac:dyDescent="0.25">
      <c r="D3669">
        <v>0.8</v>
      </c>
      <c r="E3669">
        <v>1.2</v>
      </c>
    </row>
    <row r="3670" spans="4:5" x14ac:dyDescent="0.25">
      <c r="D3670">
        <v>0.8</v>
      </c>
      <c r="E3670">
        <v>1.2</v>
      </c>
    </row>
    <row r="3671" spans="4:5" x14ac:dyDescent="0.25">
      <c r="D3671">
        <v>0.8</v>
      </c>
      <c r="E3671">
        <v>1.2</v>
      </c>
    </row>
    <row r="3672" spans="4:5" x14ac:dyDescent="0.25">
      <c r="D3672">
        <v>0.8</v>
      </c>
      <c r="E3672">
        <v>1.2</v>
      </c>
    </row>
    <row r="3673" spans="4:5" x14ac:dyDescent="0.25">
      <c r="D3673">
        <v>0.8</v>
      </c>
      <c r="E3673">
        <v>1.2</v>
      </c>
    </row>
    <row r="3674" spans="4:5" x14ac:dyDescent="0.25">
      <c r="D3674">
        <v>0.8</v>
      </c>
      <c r="E3674">
        <v>1.2</v>
      </c>
    </row>
    <row r="3675" spans="4:5" x14ac:dyDescent="0.25">
      <c r="D3675">
        <v>0.8</v>
      </c>
      <c r="E3675">
        <v>1.2</v>
      </c>
    </row>
    <row r="3676" spans="4:5" x14ac:dyDescent="0.25">
      <c r="D3676">
        <v>0.8</v>
      </c>
      <c r="E3676">
        <v>1.2</v>
      </c>
    </row>
    <row r="3677" spans="4:5" x14ac:dyDescent="0.25">
      <c r="D3677">
        <v>0.8</v>
      </c>
      <c r="E3677">
        <v>1.2</v>
      </c>
    </row>
    <row r="3678" spans="4:5" x14ac:dyDescent="0.25">
      <c r="D3678">
        <v>0.8</v>
      </c>
      <c r="E3678">
        <v>1.2</v>
      </c>
    </row>
    <row r="3679" spans="4:5" x14ac:dyDescent="0.25">
      <c r="D3679">
        <v>0.8</v>
      </c>
      <c r="E3679">
        <v>1.2</v>
      </c>
    </row>
    <row r="3680" spans="4:5" x14ac:dyDescent="0.25">
      <c r="D3680">
        <v>0.8</v>
      </c>
      <c r="E3680">
        <v>1.2</v>
      </c>
    </row>
    <row r="3681" spans="4:5" x14ac:dyDescent="0.25">
      <c r="D3681">
        <v>0.8</v>
      </c>
      <c r="E3681">
        <v>1.2</v>
      </c>
    </row>
    <row r="3682" spans="4:5" x14ac:dyDescent="0.25">
      <c r="D3682">
        <v>0.8</v>
      </c>
      <c r="E3682">
        <v>1.2</v>
      </c>
    </row>
    <row r="3683" spans="4:5" x14ac:dyDescent="0.25">
      <c r="D3683">
        <v>0.8</v>
      </c>
      <c r="E3683">
        <v>1.2</v>
      </c>
    </row>
    <row r="3684" spans="4:5" x14ac:dyDescent="0.25">
      <c r="D3684">
        <v>0.8</v>
      </c>
      <c r="E3684">
        <v>1.2</v>
      </c>
    </row>
    <row r="3685" spans="4:5" x14ac:dyDescent="0.25">
      <c r="D3685">
        <v>0.8</v>
      </c>
      <c r="E3685">
        <v>1.2</v>
      </c>
    </row>
    <row r="3686" spans="4:5" x14ac:dyDescent="0.25">
      <c r="D3686">
        <v>0.8</v>
      </c>
      <c r="E3686">
        <v>1.2</v>
      </c>
    </row>
    <row r="3687" spans="4:5" x14ac:dyDescent="0.25">
      <c r="D3687">
        <v>0.8</v>
      </c>
      <c r="E3687">
        <v>1.2</v>
      </c>
    </row>
    <row r="3688" spans="4:5" x14ac:dyDescent="0.25">
      <c r="D3688">
        <v>0.8</v>
      </c>
      <c r="E3688">
        <v>1.2</v>
      </c>
    </row>
    <row r="3689" spans="4:5" x14ac:dyDescent="0.25">
      <c r="D3689">
        <v>0.8</v>
      </c>
      <c r="E3689">
        <v>1.2</v>
      </c>
    </row>
    <row r="3690" spans="4:5" x14ac:dyDescent="0.25">
      <c r="D3690">
        <v>0.8</v>
      </c>
      <c r="E3690">
        <v>1.2</v>
      </c>
    </row>
    <row r="3691" spans="4:5" x14ac:dyDescent="0.25">
      <c r="D3691">
        <v>0.8</v>
      </c>
      <c r="E3691">
        <v>1.2</v>
      </c>
    </row>
    <row r="3692" spans="4:5" x14ac:dyDescent="0.25">
      <c r="D3692">
        <v>0.8</v>
      </c>
      <c r="E3692">
        <v>1.2</v>
      </c>
    </row>
    <row r="3693" spans="4:5" x14ac:dyDescent="0.25">
      <c r="D3693">
        <v>0.8</v>
      </c>
      <c r="E3693">
        <v>1.2</v>
      </c>
    </row>
    <row r="3694" spans="4:5" x14ac:dyDescent="0.25">
      <c r="D3694">
        <v>0.8</v>
      </c>
      <c r="E3694">
        <v>1.2</v>
      </c>
    </row>
    <row r="3695" spans="4:5" x14ac:dyDescent="0.25">
      <c r="D3695">
        <v>0.8</v>
      </c>
      <c r="E3695">
        <v>1.2</v>
      </c>
    </row>
    <row r="3696" spans="4:5" x14ac:dyDescent="0.25">
      <c r="D3696">
        <v>0.8</v>
      </c>
      <c r="E3696">
        <v>1.2</v>
      </c>
    </row>
    <row r="3697" spans="4:5" x14ac:dyDescent="0.25">
      <c r="D3697">
        <v>0.8</v>
      </c>
      <c r="E3697">
        <v>1.2</v>
      </c>
    </row>
    <row r="3698" spans="4:5" x14ac:dyDescent="0.25">
      <c r="D3698">
        <v>0.8</v>
      </c>
      <c r="E3698">
        <v>1.2</v>
      </c>
    </row>
    <row r="3699" spans="4:5" x14ac:dyDescent="0.25">
      <c r="D3699">
        <v>0.8</v>
      </c>
      <c r="E3699">
        <v>1.2</v>
      </c>
    </row>
    <row r="3700" spans="4:5" x14ac:dyDescent="0.25">
      <c r="D3700">
        <v>0.8</v>
      </c>
      <c r="E3700">
        <v>1.2</v>
      </c>
    </row>
    <row r="3701" spans="4:5" x14ac:dyDescent="0.25">
      <c r="D3701">
        <v>0.8</v>
      </c>
      <c r="E3701">
        <v>1.2</v>
      </c>
    </row>
    <row r="3702" spans="4:5" x14ac:dyDescent="0.25">
      <c r="D3702">
        <v>0.8</v>
      </c>
      <c r="E3702">
        <v>1.2</v>
      </c>
    </row>
    <row r="3703" spans="4:5" x14ac:dyDescent="0.25">
      <c r="D3703">
        <v>0.8</v>
      </c>
      <c r="E3703">
        <v>1.2</v>
      </c>
    </row>
    <row r="3704" spans="4:5" x14ac:dyDescent="0.25">
      <c r="D3704">
        <v>0.8</v>
      </c>
      <c r="E3704">
        <v>1.2</v>
      </c>
    </row>
    <row r="3705" spans="4:5" x14ac:dyDescent="0.25">
      <c r="D3705">
        <v>0.8</v>
      </c>
      <c r="E3705">
        <v>1.2</v>
      </c>
    </row>
    <row r="3706" spans="4:5" x14ac:dyDescent="0.25">
      <c r="D3706">
        <v>0.8</v>
      </c>
      <c r="E3706">
        <v>1.2</v>
      </c>
    </row>
    <row r="3707" spans="4:5" x14ac:dyDescent="0.25">
      <c r="D3707">
        <v>0.8</v>
      </c>
      <c r="E3707">
        <v>1.2</v>
      </c>
    </row>
    <row r="3708" spans="4:5" x14ac:dyDescent="0.25">
      <c r="D3708">
        <v>0.8</v>
      </c>
      <c r="E3708">
        <v>1.2</v>
      </c>
    </row>
    <row r="3709" spans="4:5" x14ac:dyDescent="0.25">
      <c r="D3709">
        <v>0.8</v>
      </c>
      <c r="E3709">
        <v>1.2</v>
      </c>
    </row>
    <row r="3710" spans="4:5" x14ac:dyDescent="0.25">
      <c r="D3710">
        <v>0.8</v>
      </c>
      <c r="E3710">
        <v>1.2</v>
      </c>
    </row>
    <row r="3711" spans="4:5" x14ac:dyDescent="0.25">
      <c r="D3711">
        <v>0.8</v>
      </c>
      <c r="E3711">
        <v>1.2</v>
      </c>
    </row>
    <row r="3712" spans="4:5" x14ac:dyDescent="0.25">
      <c r="D3712">
        <v>0.8</v>
      </c>
      <c r="E3712">
        <v>1.2</v>
      </c>
    </row>
    <row r="3713" spans="4:5" x14ac:dyDescent="0.25">
      <c r="D3713">
        <v>0.8</v>
      </c>
      <c r="E3713">
        <v>1.2</v>
      </c>
    </row>
    <row r="3714" spans="4:5" x14ac:dyDescent="0.25">
      <c r="D3714">
        <v>0.8</v>
      </c>
      <c r="E3714">
        <v>1.2</v>
      </c>
    </row>
    <row r="3715" spans="4:5" x14ac:dyDescent="0.25">
      <c r="D3715">
        <v>0.8</v>
      </c>
      <c r="E3715">
        <v>1.2</v>
      </c>
    </row>
    <row r="3716" spans="4:5" x14ac:dyDescent="0.25">
      <c r="D3716">
        <v>0.8</v>
      </c>
      <c r="E3716">
        <v>1.2</v>
      </c>
    </row>
    <row r="3717" spans="4:5" x14ac:dyDescent="0.25">
      <c r="D3717">
        <v>0.8</v>
      </c>
      <c r="E3717">
        <v>1.2</v>
      </c>
    </row>
    <row r="3718" spans="4:5" x14ac:dyDescent="0.25">
      <c r="D3718">
        <v>0.8</v>
      </c>
      <c r="E3718">
        <v>1.2</v>
      </c>
    </row>
    <row r="3719" spans="4:5" x14ac:dyDescent="0.25">
      <c r="D3719">
        <v>0.8</v>
      </c>
      <c r="E3719">
        <v>1.2</v>
      </c>
    </row>
    <row r="3720" spans="4:5" x14ac:dyDescent="0.25">
      <c r="D3720">
        <v>0.8</v>
      </c>
      <c r="E3720">
        <v>1.2</v>
      </c>
    </row>
    <row r="3721" spans="4:5" x14ac:dyDescent="0.25">
      <c r="D3721">
        <v>0.8</v>
      </c>
      <c r="E3721">
        <v>1.2</v>
      </c>
    </row>
    <row r="3722" spans="4:5" x14ac:dyDescent="0.25">
      <c r="D3722">
        <v>0.8</v>
      </c>
      <c r="E3722">
        <v>1.2</v>
      </c>
    </row>
    <row r="3723" spans="4:5" x14ac:dyDescent="0.25">
      <c r="D3723">
        <v>0.8</v>
      </c>
      <c r="E3723">
        <v>1.2</v>
      </c>
    </row>
    <row r="3724" spans="4:5" x14ac:dyDescent="0.25">
      <c r="D3724">
        <v>0.8</v>
      </c>
      <c r="E3724">
        <v>1.2</v>
      </c>
    </row>
    <row r="3725" spans="4:5" x14ac:dyDescent="0.25">
      <c r="D3725">
        <v>0.8</v>
      </c>
      <c r="E3725">
        <v>1.2</v>
      </c>
    </row>
    <row r="3726" spans="4:5" x14ac:dyDescent="0.25">
      <c r="D3726">
        <v>0.8</v>
      </c>
      <c r="E3726">
        <v>1.2</v>
      </c>
    </row>
    <row r="3727" spans="4:5" x14ac:dyDescent="0.25">
      <c r="D3727">
        <v>0.8</v>
      </c>
      <c r="E3727">
        <v>1.2</v>
      </c>
    </row>
    <row r="3728" spans="4:5" x14ac:dyDescent="0.25">
      <c r="D3728">
        <v>0.8</v>
      </c>
      <c r="E3728">
        <v>1.2</v>
      </c>
    </row>
    <row r="3729" spans="4:5" x14ac:dyDescent="0.25">
      <c r="D3729">
        <v>0.8</v>
      </c>
      <c r="E3729">
        <v>1.2</v>
      </c>
    </row>
    <row r="3730" spans="4:5" x14ac:dyDescent="0.25">
      <c r="D3730">
        <v>0.8</v>
      </c>
      <c r="E3730">
        <v>1.2</v>
      </c>
    </row>
    <row r="3731" spans="4:5" x14ac:dyDescent="0.25">
      <c r="D3731">
        <v>0.8</v>
      </c>
      <c r="E3731">
        <v>1.2</v>
      </c>
    </row>
    <row r="3732" spans="4:5" x14ac:dyDescent="0.25">
      <c r="D3732">
        <v>0.8</v>
      </c>
      <c r="E3732">
        <v>1.2</v>
      </c>
    </row>
    <row r="3733" spans="4:5" x14ac:dyDescent="0.25">
      <c r="D3733">
        <v>0.8</v>
      </c>
      <c r="E3733">
        <v>1.2</v>
      </c>
    </row>
    <row r="3734" spans="4:5" x14ac:dyDescent="0.25">
      <c r="D3734">
        <v>0.8</v>
      </c>
      <c r="E3734">
        <v>1.2</v>
      </c>
    </row>
    <row r="3735" spans="4:5" x14ac:dyDescent="0.25">
      <c r="D3735">
        <v>0.8</v>
      </c>
      <c r="E3735">
        <v>1.2</v>
      </c>
    </row>
    <row r="3736" spans="4:5" x14ac:dyDescent="0.25">
      <c r="D3736">
        <v>0.8</v>
      </c>
      <c r="E3736">
        <v>1.2</v>
      </c>
    </row>
    <row r="3737" spans="4:5" x14ac:dyDescent="0.25">
      <c r="D3737">
        <v>0.8</v>
      </c>
      <c r="E3737">
        <v>1.2</v>
      </c>
    </row>
    <row r="3738" spans="4:5" x14ac:dyDescent="0.25">
      <c r="D3738">
        <v>0.8</v>
      </c>
      <c r="E3738">
        <v>1.2</v>
      </c>
    </row>
    <row r="3739" spans="4:5" x14ac:dyDescent="0.25">
      <c r="D3739">
        <v>0.8</v>
      </c>
      <c r="E3739">
        <v>1.2</v>
      </c>
    </row>
    <row r="3740" spans="4:5" x14ac:dyDescent="0.25">
      <c r="D3740">
        <v>0.8</v>
      </c>
      <c r="E3740">
        <v>1.2</v>
      </c>
    </row>
    <row r="3741" spans="4:5" x14ac:dyDescent="0.25">
      <c r="D3741">
        <v>0.8</v>
      </c>
      <c r="E3741">
        <v>1.2</v>
      </c>
    </row>
    <row r="3742" spans="4:5" x14ac:dyDescent="0.25">
      <c r="D3742">
        <v>0.8</v>
      </c>
      <c r="E3742">
        <v>1.2</v>
      </c>
    </row>
    <row r="3743" spans="4:5" x14ac:dyDescent="0.25">
      <c r="D3743">
        <v>0.8</v>
      </c>
      <c r="E3743">
        <v>1.2</v>
      </c>
    </row>
    <row r="3744" spans="4:5" x14ac:dyDescent="0.25">
      <c r="D3744">
        <v>0.8</v>
      </c>
      <c r="E3744">
        <v>1.2</v>
      </c>
    </row>
    <row r="3745" spans="4:5" x14ac:dyDescent="0.25">
      <c r="D3745">
        <v>0.8</v>
      </c>
      <c r="E3745">
        <v>1.2</v>
      </c>
    </row>
    <row r="3746" spans="4:5" x14ac:dyDescent="0.25">
      <c r="D3746">
        <v>0.8</v>
      </c>
      <c r="E3746">
        <v>1.2</v>
      </c>
    </row>
    <row r="3747" spans="4:5" x14ac:dyDescent="0.25">
      <c r="D3747">
        <v>0.8</v>
      </c>
      <c r="E3747">
        <v>1.2</v>
      </c>
    </row>
    <row r="3748" spans="4:5" x14ac:dyDescent="0.25">
      <c r="D3748">
        <v>0.8</v>
      </c>
      <c r="E3748">
        <v>1.2</v>
      </c>
    </row>
    <row r="3749" spans="4:5" x14ac:dyDescent="0.25">
      <c r="D3749">
        <v>0.8</v>
      </c>
      <c r="E3749">
        <v>1.2</v>
      </c>
    </row>
    <row r="3750" spans="4:5" x14ac:dyDescent="0.25">
      <c r="D3750">
        <v>0.8</v>
      </c>
      <c r="E3750">
        <v>1.2</v>
      </c>
    </row>
    <row r="3751" spans="4:5" x14ac:dyDescent="0.25">
      <c r="D3751">
        <v>0.8</v>
      </c>
      <c r="E3751">
        <v>1.2</v>
      </c>
    </row>
    <row r="3752" spans="4:5" x14ac:dyDescent="0.25">
      <c r="D3752">
        <v>0.8</v>
      </c>
      <c r="E3752">
        <v>1.2</v>
      </c>
    </row>
    <row r="3753" spans="4:5" x14ac:dyDescent="0.25">
      <c r="D3753">
        <v>0.8</v>
      </c>
      <c r="E3753">
        <v>1.2</v>
      </c>
    </row>
    <row r="3754" spans="4:5" x14ac:dyDescent="0.25">
      <c r="D3754">
        <v>0.8</v>
      </c>
      <c r="E3754">
        <v>1.2</v>
      </c>
    </row>
    <row r="3755" spans="4:5" x14ac:dyDescent="0.25">
      <c r="D3755">
        <v>0.8</v>
      </c>
      <c r="E3755">
        <v>1.2</v>
      </c>
    </row>
    <row r="3756" spans="4:5" x14ac:dyDescent="0.25">
      <c r="D3756">
        <v>0.8</v>
      </c>
      <c r="E3756">
        <v>1.2</v>
      </c>
    </row>
    <row r="3757" spans="4:5" x14ac:dyDescent="0.25">
      <c r="D3757">
        <v>0.8</v>
      </c>
      <c r="E3757">
        <v>1.2</v>
      </c>
    </row>
    <row r="3758" spans="4:5" x14ac:dyDescent="0.25">
      <c r="D3758">
        <v>0.8</v>
      </c>
      <c r="E3758">
        <v>1.2</v>
      </c>
    </row>
    <row r="3759" spans="4:5" x14ac:dyDescent="0.25">
      <c r="D3759">
        <v>0.8</v>
      </c>
      <c r="E3759">
        <v>1.2</v>
      </c>
    </row>
    <row r="3760" spans="4:5" x14ac:dyDescent="0.25">
      <c r="D3760">
        <v>0.8</v>
      </c>
      <c r="E3760">
        <v>1.2</v>
      </c>
    </row>
    <row r="3761" spans="4:5" x14ac:dyDescent="0.25">
      <c r="D3761">
        <v>0.8</v>
      </c>
      <c r="E3761">
        <v>1.2</v>
      </c>
    </row>
    <row r="3762" spans="4:5" x14ac:dyDescent="0.25">
      <c r="D3762">
        <v>0.8</v>
      </c>
      <c r="E3762">
        <v>1.2</v>
      </c>
    </row>
    <row r="3763" spans="4:5" x14ac:dyDescent="0.25">
      <c r="D3763">
        <v>0.8</v>
      </c>
      <c r="E3763">
        <v>1.2</v>
      </c>
    </row>
    <row r="3764" spans="4:5" x14ac:dyDescent="0.25">
      <c r="D3764">
        <v>0.8</v>
      </c>
      <c r="E3764">
        <v>1.2</v>
      </c>
    </row>
    <row r="3765" spans="4:5" x14ac:dyDescent="0.25">
      <c r="D3765">
        <v>0.8</v>
      </c>
      <c r="E3765">
        <v>1.2</v>
      </c>
    </row>
    <row r="3766" spans="4:5" x14ac:dyDescent="0.25">
      <c r="D3766">
        <v>0.8</v>
      </c>
      <c r="E3766">
        <v>1.2</v>
      </c>
    </row>
    <row r="3767" spans="4:5" x14ac:dyDescent="0.25">
      <c r="D3767">
        <v>0.8</v>
      </c>
      <c r="E3767">
        <v>1.2</v>
      </c>
    </row>
    <row r="3768" spans="4:5" x14ac:dyDescent="0.25">
      <c r="D3768">
        <v>0.8</v>
      </c>
      <c r="E3768">
        <v>1.2</v>
      </c>
    </row>
    <row r="3769" spans="4:5" x14ac:dyDescent="0.25">
      <c r="D3769">
        <v>0.8</v>
      </c>
      <c r="E3769">
        <v>1.2</v>
      </c>
    </row>
    <row r="3770" spans="4:5" x14ac:dyDescent="0.25">
      <c r="D3770">
        <v>0.8</v>
      </c>
      <c r="E3770">
        <v>1.2</v>
      </c>
    </row>
    <row r="3771" spans="4:5" x14ac:dyDescent="0.25">
      <c r="D3771">
        <v>0.8</v>
      </c>
      <c r="E3771">
        <v>1.2</v>
      </c>
    </row>
    <row r="3772" spans="4:5" x14ac:dyDescent="0.25">
      <c r="D3772">
        <v>0.8</v>
      </c>
      <c r="E3772">
        <v>1.2</v>
      </c>
    </row>
    <row r="3773" spans="4:5" x14ac:dyDescent="0.25">
      <c r="D3773">
        <v>0.8</v>
      </c>
      <c r="E3773">
        <v>1.2</v>
      </c>
    </row>
    <row r="3774" spans="4:5" x14ac:dyDescent="0.25">
      <c r="D3774">
        <v>0.8</v>
      </c>
      <c r="E3774">
        <v>1.2</v>
      </c>
    </row>
    <row r="3775" spans="4:5" x14ac:dyDescent="0.25">
      <c r="D3775">
        <v>0.8</v>
      </c>
      <c r="E3775">
        <v>1.2</v>
      </c>
    </row>
    <row r="3776" spans="4:5" x14ac:dyDescent="0.25">
      <c r="D3776">
        <v>0.8</v>
      </c>
      <c r="E3776">
        <v>1.2</v>
      </c>
    </row>
    <row r="3777" spans="4:5" x14ac:dyDescent="0.25">
      <c r="D3777">
        <v>0.8</v>
      </c>
      <c r="E3777">
        <v>1.2</v>
      </c>
    </row>
    <row r="3778" spans="4:5" x14ac:dyDescent="0.25">
      <c r="D3778">
        <v>0.8</v>
      </c>
      <c r="E3778">
        <v>1.2</v>
      </c>
    </row>
    <row r="3779" spans="4:5" x14ac:dyDescent="0.25">
      <c r="D3779">
        <v>0.8</v>
      </c>
      <c r="E3779">
        <v>1.2</v>
      </c>
    </row>
    <row r="3780" spans="4:5" x14ac:dyDescent="0.25">
      <c r="D3780">
        <v>0.8</v>
      </c>
      <c r="E3780">
        <v>1.2</v>
      </c>
    </row>
    <row r="3781" spans="4:5" x14ac:dyDescent="0.25">
      <c r="D3781">
        <v>0.8</v>
      </c>
      <c r="E3781">
        <v>1.2</v>
      </c>
    </row>
    <row r="3782" spans="4:5" x14ac:dyDescent="0.25">
      <c r="D3782">
        <v>0.8</v>
      </c>
      <c r="E3782">
        <v>1.2</v>
      </c>
    </row>
    <row r="3783" spans="4:5" x14ac:dyDescent="0.25">
      <c r="D3783">
        <v>0.8</v>
      </c>
      <c r="E3783">
        <v>1.2</v>
      </c>
    </row>
    <row r="3784" spans="4:5" x14ac:dyDescent="0.25">
      <c r="D3784">
        <v>0.8</v>
      </c>
      <c r="E3784">
        <v>1.2</v>
      </c>
    </row>
    <row r="3785" spans="4:5" x14ac:dyDescent="0.25">
      <c r="D3785">
        <v>0.8</v>
      </c>
      <c r="E3785">
        <v>1.2</v>
      </c>
    </row>
    <row r="3786" spans="4:5" x14ac:dyDescent="0.25">
      <c r="D3786">
        <v>0.8</v>
      </c>
      <c r="E3786">
        <v>1.2</v>
      </c>
    </row>
    <row r="3787" spans="4:5" x14ac:dyDescent="0.25">
      <c r="D3787">
        <v>0.8</v>
      </c>
      <c r="E3787">
        <v>1.2</v>
      </c>
    </row>
    <row r="3788" spans="4:5" x14ac:dyDescent="0.25">
      <c r="D3788">
        <v>0.8</v>
      </c>
      <c r="E3788">
        <v>1.2</v>
      </c>
    </row>
    <row r="3789" spans="4:5" x14ac:dyDescent="0.25">
      <c r="D3789">
        <v>0.8</v>
      </c>
      <c r="E3789">
        <v>1.2</v>
      </c>
    </row>
    <row r="3790" spans="4:5" x14ac:dyDescent="0.25">
      <c r="D3790">
        <v>0.8</v>
      </c>
      <c r="E3790">
        <v>1.2</v>
      </c>
    </row>
    <row r="3791" spans="4:5" x14ac:dyDescent="0.25">
      <c r="D3791">
        <v>0.8</v>
      </c>
      <c r="E3791">
        <v>1.2</v>
      </c>
    </row>
    <row r="3792" spans="4:5" x14ac:dyDescent="0.25">
      <c r="D3792">
        <v>0.8</v>
      </c>
      <c r="E3792">
        <v>1.2</v>
      </c>
    </row>
    <row r="3793" spans="4:5" x14ac:dyDescent="0.25">
      <c r="D3793">
        <v>0.8</v>
      </c>
      <c r="E3793">
        <v>1.2</v>
      </c>
    </row>
    <row r="3794" spans="4:5" x14ac:dyDescent="0.25">
      <c r="D3794">
        <v>0.8</v>
      </c>
      <c r="E3794">
        <v>1.2</v>
      </c>
    </row>
    <row r="3795" spans="4:5" x14ac:dyDescent="0.25">
      <c r="D3795">
        <v>0.8</v>
      </c>
      <c r="E3795">
        <v>1.2</v>
      </c>
    </row>
    <row r="3796" spans="4:5" x14ac:dyDescent="0.25">
      <c r="D3796">
        <v>0.8</v>
      </c>
      <c r="E3796">
        <v>1.2</v>
      </c>
    </row>
    <row r="3797" spans="4:5" x14ac:dyDescent="0.25">
      <c r="D3797">
        <v>0.8</v>
      </c>
      <c r="E3797">
        <v>1.2</v>
      </c>
    </row>
    <row r="3798" spans="4:5" x14ac:dyDescent="0.25">
      <c r="D3798">
        <v>0.8</v>
      </c>
      <c r="E3798">
        <v>1.2</v>
      </c>
    </row>
    <row r="3799" spans="4:5" x14ac:dyDescent="0.25">
      <c r="D3799">
        <v>0.8</v>
      </c>
      <c r="E3799">
        <v>1.2</v>
      </c>
    </row>
    <row r="3800" spans="4:5" x14ac:dyDescent="0.25">
      <c r="D3800">
        <v>0.8</v>
      </c>
      <c r="E3800">
        <v>1.2</v>
      </c>
    </row>
    <row r="3801" spans="4:5" x14ac:dyDescent="0.25">
      <c r="D3801">
        <v>0.8</v>
      </c>
      <c r="E3801">
        <v>1.2</v>
      </c>
    </row>
    <row r="3802" spans="4:5" x14ac:dyDescent="0.25">
      <c r="D3802">
        <v>0.8</v>
      </c>
      <c r="E3802">
        <v>1.2</v>
      </c>
    </row>
    <row r="3803" spans="4:5" x14ac:dyDescent="0.25">
      <c r="D3803">
        <v>0.8</v>
      </c>
      <c r="E3803">
        <v>1.2</v>
      </c>
    </row>
    <row r="3804" spans="4:5" x14ac:dyDescent="0.25">
      <c r="D3804">
        <v>0.8</v>
      </c>
      <c r="E3804">
        <v>1.2</v>
      </c>
    </row>
    <row r="3805" spans="4:5" x14ac:dyDescent="0.25">
      <c r="D3805">
        <v>0.8</v>
      </c>
      <c r="E3805">
        <v>1.2</v>
      </c>
    </row>
    <row r="3806" spans="4:5" x14ac:dyDescent="0.25">
      <c r="D3806">
        <v>0.8</v>
      </c>
      <c r="E3806">
        <v>1.2</v>
      </c>
    </row>
    <row r="3807" spans="4:5" x14ac:dyDescent="0.25">
      <c r="D3807">
        <v>0.8</v>
      </c>
      <c r="E3807">
        <v>1.2</v>
      </c>
    </row>
    <row r="3808" spans="4:5" x14ac:dyDescent="0.25">
      <c r="D3808">
        <v>0.8</v>
      </c>
      <c r="E3808">
        <v>1.2</v>
      </c>
    </row>
    <row r="3809" spans="4:5" x14ac:dyDescent="0.25">
      <c r="D3809">
        <v>0.8</v>
      </c>
      <c r="E3809">
        <v>1.2</v>
      </c>
    </row>
    <row r="3810" spans="4:5" x14ac:dyDescent="0.25">
      <c r="D3810">
        <v>0.8</v>
      </c>
      <c r="E3810">
        <v>1.2</v>
      </c>
    </row>
    <row r="3811" spans="4:5" x14ac:dyDescent="0.25">
      <c r="D3811">
        <v>0.8</v>
      </c>
      <c r="E3811">
        <v>1.2</v>
      </c>
    </row>
    <row r="3812" spans="4:5" x14ac:dyDescent="0.25">
      <c r="D3812">
        <v>0.8</v>
      </c>
      <c r="E3812">
        <v>1.2</v>
      </c>
    </row>
    <row r="3813" spans="4:5" x14ac:dyDescent="0.25">
      <c r="D3813">
        <v>0.8</v>
      </c>
      <c r="E3813">
        <v>1.2</v>
      </c>
    </row>
    <row r="3814" spans="4:5" x14ac:dyDescent="0.25">
      <c r="D3814">
        <v>0.8</v>
      </c>
      <c r="E3814">
        <v>1.2</v>
      </c>
    </row>
    <row r="3815" spans="4:5" x14ac:dyDescent="0.25">
      <c r="D3815">
        <v>0.8</v>
      </c>
      <c r="E3815">
        <v>1.2</v>
      </c>
    </row>
    <row r="3816" spans="4:5" x14ac:dyDescent="0.25">
      <c r="D3816">
        <v>0.8</v>
      </c>
      <c r="E3816">
        <v>1.2</v>
      </c>
    </row>
    <row r="3817" spans="4:5" x14ac:dyDescent="0.25">
      <c r="D3817">
        <v>0.8</v>
      </c>
      <c r="E3817">
        <v>1.2</v>
      </c>
    </row>
    <row r="3818" spans="4:5" x14ac:dyDescent="0.25">
      <c r="D3818">
        <v>0.8</v>
      </c>
      <c r="E3818">
        <v>1.2</v>
      </c>
    </row>
    <row r="3819" spans="4:5" x14ac:dyDescent="0.25">
      <c r="D3819">
        <v>0.8</v>
      </c>
      <c r="E3819">
        <v>1.2</v>
      </c>
    </row>
    <row r="3820" spans="4:5" x14ac:dyDescent="0.25">
      <c r="D3820">
        <v>0.8</v>
      </c>
      <c r="E3820">
        <v>1.2</v>
      </c>
    </row>
    <row r="3821" spans="4:5" x14ac:dyDescent="0.25">
      <c r="D3821">
        <v>0.8</v>
      </c>
      <c r="E3821">
        <v>1.2</v>
      </c>
    </row>
    <row r="3822" spans="4:5" x14ac:dyDescent="0.25">
      <c r="D3822">
        <v>0.8</v>
      </c>
      <c r="E3822">
        <v>1.2</v>
      </c>
    </row>
    <row r="3823" spans="4:5" x14ac:dyDescent="0.25">
      <c r="D3823">
        <v>0.8</v>
      </c>
      <c r="E3823">
        <v>1.2</v>
      </c>
    </row>
    <row r="3824" spans="4:5" x14ac:dyDescent="0.25">
      <c r="D3824">
        <v>0.8</v>
      </c>
      <c r="E3824">
        <v>1.2</v>
      </c>
    </row>
    <row r="3825" spans="4:5" x14ac:dyDescent="0.25">
      <c r="D3825">
        <v>0.8</v>
      </c>
      <c r="E3825">
        <v>1.2</v>
      </c>
    </row>
    <row r="3826" spans="4:5" x14ac:dyDescent="0.25">
      <c r="D3826">
        <v>0.8</v>
      </c>
      <c r="E3826">
        <v>1.2</v>
      </c>
    </row>
    <row r="3827" spans="4:5" x14ac:dyDescent="0.25">
      <c r="D3827">
        <v>0.8</v>
      </c>
      <c r="E3827">
        <v>1.2</v>
      </c>
    </row>
    <row r="3828" spans="4:5" x14ac:dyDescent="0.25">
      <c r="D3828">
        <v>0.8</v>
      </c>
      <c r="E3828">
        <v>1.2</v>
      </c>
    </row>
    <row r="3829" spans="4:5" x14ac:dyDescent="0.25">
      <c r="D3829">
        <v>0.8</v>
      </c>
      <c r="E3829">
        <v>1.2</v>
      </c>
    </row>
    <row r="3830" spans="4:5" x14ac:dyDescent="0.25">
      <c r="D3830">
        <v>0.8</v>
      </c>
      <c r="E3830">
        <v>1.2</v>
      </c>
    </row>
    <row r="3831" spans="4:5" x14ac:dyDescent="0.25">
      <c r="D3831">
        <v>0.8</v>
      </c>
      <c r="E3831">
        <v>1.2</v>
      </c>
    </row>
    <row r="3832" spans="4:5" x14ac:dyDescent="0.25">
      <c r="D3832">
        <v>0.8</v>
      </c>
      <c r="E3832">
        <v>1.2</v>
      </c>
    </row>
    <row r="3833" spans="4:5" x14ac:dyDescent="0.25">
      <c r="D3833">
        <v>0.8</v>
      </c>
      <c r="E3833">
        <v>1.2</v>
      </c>
    </row>
    <row r="3834" spans="4:5" x14ac:dyDescent="0.25">
      <c r="D3834">
        <v>0.8</v>
      </c>
      <c r="E3834">
        <v>1.2</v>
      </c>
    </row>
    <row r="3835" spans="4:5" x14ac:dyDescent="0.25">
      <c r="D3835">
        <v>0.8</v>
      </c>
      <c r="E3835">
        <v>1.2</v>
      </c>
    </row>
    <row r="3836" spans="4:5" x14ac:dyDescent="0.25">
      <c r="D3836">
        <v>0.8</v>
      </c>
      <c r="E3836">
        <v>1.2</v>
      </c>
    </row>
    <row r="3837" spans="4:5" x14ac:dyDescent="0.25">
      <c r="D3837">
        <v>0.8</v>
      </c>
      <c r="E3837">
        <v>1.2</v>
      </c>
    </row>
    <row r="3838" spans="4:5" x14ac:dyDescent="0.25">
      <c r="D3838">
        <v>0.8</v>
      </c>
      <c r="E3838">
        <v>1.2</v>
      </c>
    </row>
    <row r="3839" spans="4:5" x14ac:dyDescent="0.25">
      <c r="D3839">
        <v>0.8</v>
      </c>
      <c r="E3839">
        <v>1.2</v>
      </c>
    </row>
    <row r="3840" spans="4:5" x14ac:dyDescent="0.25">
      <c r="D3840">
        <v>0.8</v>
      </c>
      <c r="E3840">
        <v>1.2</v>
      </c>
    </row>
    <row r="3841" spans="4:5" x14ac:dyDescent="0.25">
      <c r="D3841">
        <v>0.8</v>
      </c>
      <c r="E3841">
        <v>1.2</v>
      </c>
    </row>
    <row r="3842" spans="4:5" x14ac:dyDescent="0.25">
      <c r="D3842">
        <v>0.8</v>
      </c>
      <c r="E3842">
        <v>1.2</v>
      </c>
    </row>
    <row r="3843" spans="4:5" x14ac:dyDescent="0.25">
      <c r="D3843">
        <v>0.8</v>
      </c>
      <c r="E3843">
        <v>1.2</v>
      </c>
    </row>
    <row r="3844" spans="4:5" x14ac:dyDescent="0.25">
      <c r="D3844">
        <v>0.8</v>
      </c>
      <c r="E3844">
        <v>1.2</v>
      </c>
    </row>
    <row r="3845" spans="4:5" x14ac:dyDescent="0.25">
      <c r="D3845">
        <v>0.8</v>
      </c>
      <c r="E3845">
        <v>1.2</v>
      </c>
    </row>
    <row r="3846" spans="4:5" x14ac:dyDescent="0.25">
      <c r="D3846">
        <v>0.8</v>
      </c>
      <c r="E3846">
        <v>1.2</v>
      </c>
    </row>
    <row r="3847" spans="4:5" x14ac:dyDescent="0.25">
      <c r="D3847">
        <v>0.8</v>
      </c>
      <c r="E3847">
        <v>1.2</v>
      </c>
    </row>
    <row r="3848" spans="4:5" x14ac:dyDescent="0.25">
      <c r="D3848">
        <v>0.8</v>
      </c>
      <c r="E3848">
        <v>1.2</v>
      </c>
    </row>
    <row r="3849" spans="4:5" x14ac:dyDescent="0.25">
      <c r="D3849">
        <v>0.8</v>
      </c>
      <c r="E3849">
        <v>1.2</v>
      </c>
    </row>
    <row r="3850" spans="4:5" x14ac:dyDescent="0.25">
      <c r="D3850">
        <v>0.8</v>
      </c>
      <c r="E3850">
        <v>1.2</v>
      </c>
    </row>
    <row r="3851" spans="4:5" x14ac:dyDescent="0.25">
      <c r="D3851">
        <v>0.8</v>
      </c>
      <c r="E3851">
        <v>1.2</v>
      </c>
    </row>
    <row r="3852" spans="4:5" x14ac:dyDescent="0.25">
      <c r="D3852">
        <v>0.8</v>
      </c>
      <c r="E3852">
        <v>1.2</v>
      </c>
    </row>
    <row r="3853" spans="4:5" x14ac:dyDescent="0.25">
      <c r="D3853">
        <v>0.8</v>
      </c>
      <c r="E3853">
        <v>1.2</v>
      </c>
    </row>
    <row r="3854" spans="4:5" x14ac:dyDescent="0.25">
      <c r="D3854">
        <v>0.8</v>
      </c>
      <c r="E3854">
        <v>1.2</v>
      </c>
    </row>
    <row r="3855" spans="4:5" x14ac:dyDescent="0.25">
      <c r="D3855">
        <v>0.8</v>
      </c>
      <c r="E3855">
        <v>1.2</v>
      </c>
    </row>
    <row r="3856" spans="4:5" x14ac:dyDescent="0.25">
      <c r="D3856">
        <v>0.8</v>
      </c>
      <c r="E3856">
        <v>1.2</v>
      </c>
    </row>
    <row r="3857" spans="4:5" x14ac:dyDescent="0.25">
      <c r="D3857">
        <v>0.8</v>
      </c>
      <c r="E3857">
        <v>1.2</v>
      </c>
    </row>
    <row r="3858" spans="4:5" x14ac:dyDescent="0.25">
      <c r="D3858">
        <v>0.8</v>
      </c>
      <c r="E3858">
        <v>1.2</v>
      </c>
    </row>
    <row r="3859" spans="4:5" x14ac:dyDescent="0.25">
      <c r="D3859">
        <v>0.8</v>
      </c>
      <c r="E3859">
        <v>1.2</v>
      </c>
    </row>
    <row r="3860" spans="4:5" x14ac:dyDescent="0.25">
      <c r="D3860">
        <v>0.8</v>
      </c>
      <c r="E3860">
        <v>1.2</v>
      </c>
    </row>
    <row r="3861" spans="4:5" x14ac:dyDescent="0.25">
      <c r="D3861">
        <v>0.8</v>
      </c>
      <c r="E3861">
        <v>1.2</v>
      </c>
    </row>
    <row r="3862" spans="4:5" x14ac:dyDescent="0.25">
      <c r="D3862">
        <v>0.8</v>
      </c>
      <c r="E3862">
        <v>1.2</v>
      </c>
    </row>
    <row r="3863" spans="4:5" x14ac:dyDescent="0.25">
      <c r="D3863">
        <v>0.8</v>
      </c>
      <c r="E3863">
        <v>1.2</v>
      </c>
    </row>
    <row r="3864" spans="4:5" x14ac:dyDescent="0.25">
      <c r="D3864">
        <v>0.8</v>
      </c>
      <c r="E3864">
        <v>1.2</v>
      </c>
    </row>
    <row r="3865" spans="4:5" x14ac:dyDescent="0.25">
      <c r="D3865">
        <v>0.8</v>
      </c>
      <c r="E3865">
        <v>1.2</v>
      </c>
    </row>
    <row r="3866" spans="4:5" x14ac:dyDescent="0.25">
      <c r="D3866">
        <v>0.8</v>
      </c>
      <c r="E3866">
        <v>1.2</v>
      </c>
    </row>
    <row r="3867" spans="4:5" x14ac:dyDescent="0.25">
      <c r="D3867">
        <v>0.8</v>
      </c>
      <c r="E3867">
        <v>1.2</v>
      </c>
    </row>
    <row r="3868" spans="4:5" x14ac:dyDescent="0.25">
      <c r="D3868">
        <v>0.8</v>
      </c>
      <c r="E3868">
        <v>1.2</v>
      </c>
    </row>
    <row r="3869" spans="4:5" x14ac:dyDescent="0.25">
      <c r="D3869">
        <v>0.8</v>
      </c>
      <c r="E3869">
        <v>1.2</v>
      </c>
    </row>
    <row r="3870" spans="4:5" x14ac:dyDescent="0.25">
      <c r="D3870">
        <v>0.8</v>
      </c>
      <c r="E3870">
        <v>1.2</v>
      </c>
    </row>
    <row r="3871" spans="4:5" x14ac:dyDescent="0.25">
      <c r="D3871">
        <v>0.8</v>
      </c>
      <c r="E3871">
        <v>1.2</v>
      </c>
    </row>
    <row r="3872" spans="4:5" x14ac:dyDescent="0.25">
      <c r="D3872">
        <v>0.8</v>
      </c>
      <c r="E3872">
        <v>1.2</v>
      </c>
    </row>
    <row r="3873" spans="4:5" x14ac:dyDescent="0.25">
      <c r="D3873">
        <v>0.8</v>
      </c>
      <c r="E3873">
        <v>1.2</v>
      </c>
    </row>
    <row r="3874" spans="4:5" x14ac:dyDescent="0.25">
      <c r="D3874">
        <v>0.8</v>
      </c>
      <c r="E3874">
        <v>1.2</v>
      </c>
    </row>
    <row r="3875" spans="4:5" x14ac:dyDescent="0.25">
      <c r="D3875">
        <v>0.8</v>
      </c>
      <c r="E3875">
        <v>1.2</v>
      </c>
    </row>
    <row r="3876" spans="4:5" x14ac:dyDescent="0.25">
      <c r="D3876">
        <v>0.8</v>
      </c>
      <c r="E3876">
        <v>1.2</v>
      </c>
    </row>
    <row r="3877" spans="4:5" x14ac:dyDescent="0.25">
      <c r="D3877">
        <v>0.8</v>
      </c>
      <c r="E3877">
        <v>1.2</v>
      </c>
    </row>
    <row r="3878" spans="4:5" x14ac:dyDescent="0.25">
      <c r="D3878">
        <v>0.8</v>
      </c>
      <c r="E3878">
        <v>1.2</v>
      </c>
    </row>
    <row r="3879" spans="4:5" x14ac:dyDescent="0.25">
      <c r="D3879">
        <v>0.8</v>
      </c>
      <c r="E3879">
        <v>1.2</v>
      </c>
    </row>
    <row r="3880" spans="4:5" x14ac:dyDescent="0.25">
      <c r="D3880">
        <v>0.8</v>
      </c>
      <c r="E3880">
        <v>1.2</v>
      </c>
    </row>
    <row r="3881" spans="4:5" x14ac:dyDescent="0.25">
      <c r="D3881">
        <v>0.8</v>
      </c>
      <c r="E3881">
        <v>1.2</v>
      </c>
    </row>
    <row r="3882" spans="4:5" x14ac:dyDescent="0.25">
      <c r="D3882">
        <v>0.8</v>
      </c>
      <c r="E3882">
        <v>1.2</v>
      </c>
    </row>
    <row r="3883" spans="4:5" x14ac:dyDescent="0.25">
      <c r="D3883">
        <v>0.8</v>
      </c>
      <c r="E3883">
        <v>1.2</v>
      </c>
    </row>
    <row r="3884" spans="4:5" x14ac:dyDescent="0.25">
      <c r="D3884">
        <v>0.8</v>
      </c>
      <c r="E3884">
        <v>1.2</v>
      </c>
    </row>
    <row r="3885" spans="4:5" x14ac:dyDescent="0.25">
      <c r="D3885">
        <v>0.8</v>
      </c>
      <c r="E3885">
        <v>1.2</v>
      </c>
    </row>
    <row r="3886" spans="4:5" x14ac:dyDescent="0.25">
      <c r="D3886">
        <v>0.8</v>
      </c>
      <c r="E3886">
        <v>1.2</v>
      </c>
    </row>
    <row r="3887" spans="4:5" x14ac:dyDescent="0.25">
      <c r="D3887">
        <v>0.8</v>
      </c>
      <c r="E3887">
        <v>1.2</v>
      </c>
    </row>
    <row r="3888" spans="4:5" x14ac:dyDescent="0.25">
      <c r="D3888">
        <v>0.8</v>
      </c>
      <c r="E3888">
        <v>1.2</v>
      </c>
    </row>
    <row r="3889" spans="4:5" x14ac:dyDescent="0.25">
      <c r="D3889">
        <v>0.8</v>
      </c>
      <c r="E3889">
        <v>1.2</v>
      </c>
    </row>
    <row r="3890" spans="4:5" x14ac:dyDescent="0.25">
      <c r="D3890">
        <v>0.8</v>
      </c>
      <c r="E3890">
        <v>1.2</v>
      </c>
    </row>
    <row r="3891" spans="4:5" x14ac:dyDescent="0.25">
      <c r="D3891">
        <v>0.8</v>
      </c>
      <c r="E3891">
        <v>1.2</v>
      </c>
    </row>
    <row r="3892" spans="4:5" x14ac:dyDescent="0.25">
      <c r="D3892">
        <v>0.8</v>
      </c>
      <c r="E3892">
        <v>1.2</v>
      </c>
    </row>
    <row r="3893" spans="4:5" x14ac:dyDescent="0.25">
      <c r="D3893">
        <v>0.8</v>
      </c>
      <c r="E3893">
        <v>1.2</v>
      </c>
    </row>
    <row r="3894" spans="4:5" x14ac:dyDescent="0.25">
      <c r="D3894">
        <v>0.8</v>
      </c>
      <c r="E3894">
        <v>1.2</v>
      </c>
    </row>
    <row r="3895" spans="4:5" x14ac:dyDescent="0.25">
      <c r="D3895">
        <v>0.8</v>
      </c>
      <c r="E3895">
        <v>1.2</v>
      </c>
    </row>
    <row r="3896" spans="4:5" x14ac:dyDescent="0.25">
      <c r="D3896">
        <v>0.8</v>
      </c>
      <c r="E3896">
        <v>1.2</v>
      </c>
    </row>
    <row r="3897" spans="4:5" x14ac:dyDescent="0.25">
      <c r="D3897">
        <v>0.8</v>
      </c>
      <c r="E3897">
        <v>1.2</v>
      </c>
    </row>
    <row r="3898" spans="4:5" x14ac:dyDescent="0.25">
      <c r="D3898">
        <v>0.8</v>
      </c>
      <c r="E3898">
        <v>1.2</v>
      </c>
    </row>
    <row r="3899" spans="4:5" x14ac:dyDescent="0.25">
      <c r="D3899">
        <v>0.8</v>
      </c>
      <c r="E3899">
        <v>1.2</v>
      </c>
    </row>
    <row r="3900" spans="4:5" x14ac:dyDescent="0.25">
      <c r="D3900">
        <v>0.8</v>
      </c>
      <c r="E3900">
        <v>1.2</v>
      </c>
    </row>
    <row r="3901" spans="4:5" x14ac:dyDescent="0.25">
      <c r="D3901">
        <v>0.8</v>
      </c>
      <c r="E3901">
        <v>1.2</v>
      </c>
    </row>
    <row r="3902" spans="4:5" x14ac:dyDescent="0.25">
      <c r="D3902">
        <v>0.8</v>
      </c>
      <c r="E3902">
        <v>1.2</v>
      </c>
    </row>
    <row r="3903" spans="4:5" x14ac:dyDescent="0.25">
      <c r="D3903">
        <v>0.8</v>
      </c>
      <c r="E3903">
        <v>1.2</v>
      </c>
    </row>
    <row r="3904" spans="4:5" x14ac:dyDescent="0.25">
      <c r="D3904">
        <v>0.8</v>
      </c>
      <c r="E3904">
        <v>1.2</v>
      </c>
    </row>
    <row r="3905" spans="4:5" x14ac:dyDescent="0.25">
      <c r="D3905">
        <v>0.8</v>
      </c>
      <c r="E3905">
        <v>1.2</v>
      </c>
    </row>
    <row r="3906" spans="4:5" x14ac:dyDescent="0.25">
      <c r="D3906">
        <v>0.8</v>
      </c>
      <c r="E3906">
        <v>1.2</v>
      </c>
    </row>
    <row r="3907" spans="4:5" x14ac:dyDescent="0.25">
      <c r="D3907">
        <v>0.8</v>
      </c>
      <c r="E3907">
        <v>1.2</v>
      </c>
    </row>
    <row r="3908" spans="4:5" x14ac:dyDescent="0.25">
      <c r="D3908">
        <v>0.8</v>
      </c>
      <c r="E3908">
        <v>1.2</v>
      </c>
    </row>
    <row r="3909" spans="4:5" x14ac:dyDescent="0.25">
      <c r="D3909">
        <v>0.8</v>
      </c>
      <c r="E3909">
        <v>1.2</v>
      </c>
    </row>
    <row r="3910" spans="4:5" x14ac:dyDescent="0.25">
      <c r="D3910">
        <v>0.8</v>
      </c>
      <c r="E3910">
        <v>1.2</v>
      </c>
    </row>
    <row r="3911" spans="4:5" x14ac:dyDescent="0.25">
      <c r="D3911">
        <v>0.8</v>
      </c>
      <c r="E3911">
        <v>1.2</v>
      </c>
    </row>
    <row r="3912" spans="4:5" x14ac:dyDescent="0.25">
      <c r="D3912">
        <v>0.8</v>
      </c>
      <c r="E3912">
        <v>1.2</v>
      </c>
    </row>
    <row r="3913" spans="4:5" x14ac:dyDescent="0.25">
      <c r="D3913">
        <v>0.8</v>
      </c>
      <c r="E3913">
        <v>1.2</v>
      </c>
    </row>
    <row r="3914" spans="4:5" x14ac:dyDescent="0.25">
      <c r="D3914">
        <v>0.8</v>
      </c>
      <c r="E3914">
        <v>1.2</v>
      </c>
    </row>
    <row r="3915" spans="4:5" x14ac:dyDescent="0.25">
      <c r="D3915">
        <v>0.8</v>
      </c>
      <c r="E3915">
        <v>1.2</v>
      </c>
    </row>
    <row r="3916" spans="4:5" x14ac:dyDescent="0.25">
      <c r="D3916">
        <v>0.8</v>
      </c>
      <c r="E3916">
        <v>1.2</v>
      </c>
    </row>
    <row r="3917" spans="4:5" x14ac:dyDescent="0.25">
      <c r="D3917">
        <v>0.8</v>
      </c>
      <c r="E3917">
        <v>1.2</v>
      </c>
    </row>
    <row r="3918" spans="4:5" x14ac:dyDescent="0.25">
      <c r="D3918">
        <v>0.8</v>
      </c>
      <c r="E3918">
        <v>1.2</v>
      </c>
    </row>
    <row r="3919" spans="4:5" x14ac:dyDescent="0.25">
      <c r="D3919">
        <v>0.8</v>
      </c>
      <c r="E3919">
        <v>1.2</v>
      </c>
    </row>
    <row r="3920" spans="4:5" x14ac:dyDescent="0.25">
      <c r="D3920">
        <v>0.8</v>
      </c>
      <c r="E3920">
        <v>1.2</v>
      </c>
    </row>
    <row r="3921" spans="4:5" x14ac:dyDescent="0.25">
      <c r="D3921">
        <v>0.8</v>
      </c>
      <c r="E3921">
        <v>1.2</v>
      </c>
    </row>
    <row r="3922" spans="4:5" x14ac:dyDescent="0.25">
      <c r="D3922">
        <v>0.8</v>
      </c>
      <c r="E3922">
        <v>1.2</v>
      </c>
    </row>
    <row r="3923" spans="4:5" x14ac:dyDescent="0.25">
      <c r="D3923">
        <v>0.8</v>
      </c>
      <c r="E3923">
        <v>1.2</v>
      </c>
    </row>
    <row r="3924" spans="4:5" x14ac:dyDescent="0.25">
      <c r="D3924">
        <v>0.8</v>
      </c>
      <c r="E3924">
        <v>1.2</v>
      </c>
    </row>
    <row r="3925" spans="4:5" x14ac:dyDescent="0.25">
      <c r="D3925">
        <v>0.8</v>
      </c>
      <c r="E3925">
        <v>1.2</v>
      </c>
    </row>
    <row r="3926" spans="4:5" x14ac:dyDescent="0.25">
      <c r="D3926">
        <v>0.8</v>
      </c>
      <c r="E3926">
        <v>1.2</v>
      </c>
    </row>
    <row r="3927" spans="4:5" x14ac:dyDescent="0.25">
      <c r="D3927">
        <v>0.8</v>
      </c>
      <c r="E3927">
        <v>1.2</v>
      </c>
    </row>
    <row r="3928" spans="4:5" x14ac:dyDescent="0.25">
      <c r="D3928">
        <v>0.8</v>
      </c>
      <c r="E3928">
        <v>1.2</v>
      </c>
    </row>
    <row r="3929" spans="4:5" x14ac:dyDescent="0.25">
      <c r="D3929">
        <v>0.8</v>
      </c>
      <c r="E3929">
        <v>1.2</v>
      </c>
    </row>
    <row r="3930" spans="4:5" x14ac:dyDescent="0.25">
      <c r="D3930">
        <v>0.8</v>
      </c>
      <c r="E3930">
        <v>1.2</v>
      </c>
    </row>
    <row r="3931" spans="4:5" x14ac:dyDescent="0.25">
      <c r="D3931">
        <v>0.8</v>
      </c>
      <c r="E3931">
        <v>1.2</v>
      </c>
    </row>
    <row r="3932" spans="4:5" x14ac:dyDescent="0.25">
      <c r="D3932">
        <v>0.8</v>
      </c>
      <c r="E3932">
        <v>1.2</v>
      </c>
    </row>
    <row r="3933" spans="4:5" x14ac:dyDescent="0.25">
      <c r="D3933">
        <v>0.8</v>
      </c>
      <c r="E3933">
        <v>1.2</v>
      </c>
    </row>
    <row r="3934" spans="4:5" x14ac:dyDescent="0.25">
      <c r="D3934">
        <v>0.8</v>
      </c>
      <c r="E3934">
        <v>1.2</v>
      </c>
    </row>
    <row r="3935" spans="4:5" x14ac:dyDescent="0.25">
      <c r="D3935">
        <v>0.8</v>
      </c>
      <c r="E3935">
        <v>1.2</v>
      </c>
    </row>
    <row r="3936" spans="4:5" x14ac:dyDescent="0.25">
      <c r="D3936">
        <v>0.8</v>
      </c>
      <c r="E3936">
        <v>1.2</v>
      </c>
    </row>
    <row r="3937" spans="4:5" x14ac:dyDescent="0.25">
      <c r="D3937">
        <v>0.8</v>
      </c>
      <c r="E3937">
        <v>1.2</v>
      </c>
    </row>
    <row r="3938" spans="4:5" x14ac:dyDescent="0.25">
      <c r="D3938">
        <v>0.8</v>
      </c>
      <c r="E3938">
        <v>1.2</v>
      </c>
    </row>
    <row r="3939" spans="4:5" x14ac:dyDescent="0.25">
      <c r="D3939">
        <v>0.8</v>
      </c>
      <c r="E3939">
        <v>1.2</v>
      </c>
    </row>
    <row r="3940" spans="4:5" x14ac:dyDescent="0.25">
      <c r="D3940">
        <v>0.8</v>
      </c>
      <c r="E3940">
        <v>1.2</v>
      </c>
    </row>
    <row r="3941" spans="4:5" x14ac:dyDescent="0.25">
      <c r="D3941">
        <v>0.8</v>
      </c>
      <c r="E3941">
        <v>1.2</v>
      </c>
    </row>
    <row r="3942" spans="4:5" x14ac:dyDescent="0.25">
      <c r="D3942">
        <v>0.8</v>
      </c>
      <c r="E3942">
        <v>1.2</v>
      </c>
    </row>
    <row r="3943" spans="4:5" x14ac:dyDescent="0.25">
      <c r="D3943">
        <v>0.8</v>
      </c>
      <c r="E3943">
        <v>1.2</v>
      </c>
    </row>
    <row r="3944" spans="4:5" x14ac:dyDescent="0.25">
      <c r="D3944">
        <v>0.8</v>
      </c>
      <c r="E3944">
        <v>1.2</v>
      </c>
    </row>
    <row r="3945" spans="4:5" x14ac:dyDescent="0.25">
      <c r="D3945">
        <v>0.8</v>
      </c>
      <c r="E3945">
        <v>1.2</v>
      </c>
    </row>
    <row r="3946" spans="4:5" x14ac:dyDescent="0.25">
      <c r="D3946">
        <v>0.8</v>
      </c>
      <c r="E3946">
        <v>1.2</v>
      </c>
    </row>
    <row r="3947" spans="4:5" x14ac:dyDescent="0.25">
      <c r="D3947">
        <v>0.8</v>
      </c>
      <c r="E3947">
        <v>1.2</v>
      </c>
    </row>
    <row r="3948" spans="4:5" x14ac:dyDescent="0.25">
      <c r="D3948">
        <v>0.8</v>
      </c>
      <c r="E3948">
        <v>1.2</v>
      </c>
    </row>
    <row r="3949" spans="4:5" x14ac:dyDescent="0.25">
      <c r="D3949">
        <v>0.8</v>
      </c>
      <c r="E3949">
        <v>1.2</v>
      </c>
    </row>
    <row r="3950" spans="4:5" x14ac:dyDescent="0.25">
      <c r="D3950">
        <v>0.8</v>
      </c>
      <c r="E3950">
        <v>1.2</v>
      </c>
    </row>
    <row r="3951" spans="4:5" x14ac:dyDescent="0.25">
      <c r="D3951">
        <v>0.8</v>
      </c>
      <c r="E3951">
        <v>1.2</v>
      </c>
    </row>
    <row r="3952" spans="4:5" x14ac:dyDescent="0.25">
      <c r="D3952">
        <v>0.8</v>
      </c>
      <c r="E3952">
        <v>1.2</v>
      </c>
    </row>
    <row r="3953" spans="4:5" x14ac:dyDescent="0.25">
      <c r="D3953">
        <v>0.8</v>
      </c>
      <c r="E3953">
        <v>1.2</v>
      </c>
    </row>
    <row r="3954" spans="4:5" x14ac:dyDescent="0.25">
      <c r="D3954">
        <v>0.8</v>
      </c>
      <c r="E3954">
        <v>1.2</v>
      </c>
    </row>
    <row r="3955" spans="4:5" x14ac:dyDescent="0.25">
      <c r="D3955">
        <v>0.8</v>
      </c>
      <c r="E3955">
        <v>1.2</v>
      </c>
    </row>
    <row r="3956" spans="4:5" x14ac:dyDescent="0.25">
      <c r="D3956">
        <v>0.8</v>
      </c>
      <c r="E3956">
        <v>1.2</v>
      </c>
    </row>
    <row r="3957" spans="4:5" x14ac:dyDescent="0.25">
      <c r="D3957">
        <v>0.8</v>
      </c>
      <c r="E3957">
        <v>1.2</v>
      </c>
    </row>
    <row r="3958" spans="4:5" x14ac:dyDescent="0.25">
      <c r="D3958">
        <v>0.8</v>
      </c>
      <c r="E3958">
        <v>1.2</v>
      </c>
    </row>
    <row r="3959" spans="4:5" x14ac:dyDescent="0.25">
      <c r="D3959">
        <v>0.8</v>
      </c>
      <c r="E3959">
        <v>1.2</v>
      </c>
    </row>
    <row r="3960" spans="4:5" x14ac:dyDescent="0.25">
      <c r="D3960">
        <v>0.8</v>
      </c>
      <c r="E3960">
        <v>1.2</v>
      </c>
    </row>
    <row r="3961" spans="4:5" x14ac:dyDescent="0.25">
      <c r="D3961">
        <v>0.8</v>
      </c>
      <c r="E3961">
        <v>1.2</v>
      </c>
    </row>
    <row r="3962" spans="4:5" x14ac:dyDescent="0.25">
      <c r="D3962">
        <v>0.8</v>
      </c>
      <c r="E3962">
        <v>1.2</v>
      </c>
    </row>
    <row r="3963" spans="4:5" x14ac:dyDescent="0.25">
      <c r="D3963">
        <v>0.8</v>
      </c>
      <c r="E3963">
        <v>1.2</v>
      </c>
    </row>
    <row r="3964" spans="4:5" x14ac:dyDescent="0.25">
      <c r="D3964">
        <v>0.8</v>
      </c>
      <c r="E3964">
        <v>1.2</v>
      </c>
    </row>
    <row r="3965" spans="4:5" x14ac:dyDescent="0.25">
      <c r="D3965">
        <v>0.8</v>
      </c>
      <c r="E3965">
        <v>1.2</v>
      </c>
    </row>
    <row r="3966" spans="4:5" x14ac:dyDescent="0.25">
      <c r="D3966">
        <v>0.8</v>
      </c>
      <c r="E3966">
        <v>1.2</v>
      </c>
    </row>
    <row r="3967" spans="4:5" x14ac:dyDescent="0.25">
      <c r="D3967">
        <v>0.8</v>
      </c>
      <c r="E3967">
        <v>1.2</v>
      </c>
    </row>
    <row r="3968" spans="4:5" x14ac:dyDescent="0.25">
      <c r="D3968">
        <v>0.8</v>
      </c>
      <c r="E3968">
        <v>1.2</v>
      </c>
    </row>
    <row r="3969" spans="4:5" x14ac:dyDescent="0.25">
      <c r="D3969">
        <v>0.8</v>
      </c>
      <c r="E3969">
        <v>1.2</v>
      </c>
    </row>
    <row r="3970" spans="4:5" x14ac:dyDescent="0.25">
      <c r="D3970">
        <v>0.8</v>
      </c>
      <c r="E3970">
        <v>1.2</v>
      </c>
    </row>
    <row r="3971" spans="4:5" x14ac:dyDescent="0.25">
      <c r="D3971">
        <v>0.8</v>
      </c>
      <c r="E3971">
        <v>1.2</v>
      </c>
    </row>
    <row r="3972" spans="4:5" x14ac:dyDescent="0.25">
      <c r="D3972">
        <v>0.8</v>
      </c>
      <c r="E3972">
        <v>1.2</v>
      </c>
    </row>
    <row r="3973" spans="4:5" x14ac:dyDescent="0.25">
      <c r="D3973">
        <v>0.8</v>
      </c>
      <c r="E3973">
        <v>1.2</v>
      </c>
    </row>
    <row r="3974" spans="4:5" x14ac:dyDescent="0.25">
      <c r="D3974">
        <v>0.8</v>
      </c>
      <c r="E3974">
        <v>1.2</v>
      </c>
    </row>
    <row r="3975" spans="4:5" x14ac:dyDescent="0.25">
      <c r="D3975">
        <v>0.8</v>
      </c>
      <c r="E3975">
        <v>1.2</v>
      </c>
    </row>
    <row r="3976" spans="4:5" x14ac:dyDescent="0.25">
      <c r="D3976">
        <v>0.8</v>
      </c>
      <c r="E3976">
        <v>1.2</v>
      </c>
    </row>
    <row r="3977" spans="4:5" x14ac:dyDescent="0.25">
      <c r="D3977">
        <v>0.8</v>
      </c>
      <c r="E3977">
        <v>1.2</v>
      </c>
    </row>
    <row r="3978" spans="4:5" x14ac:dyDescent="0.25">
      <c r="D3978">
        <v>0.8</v>
      </c>
      <c r="E3978">
        <v>1.2</v>
      </c>
    </row>
    <row r="3979" spans="4:5" x14ac:dyDescent="0.25">
      <c r="D3979">
        <v>0.8</v>
      </c>
      <c r="E3979">
        <v>1.2</v>
      </c>
    </row>
    <row r="3980" spans="4:5" x14ac:dyDescent="0.25">
      <c r="D3980">
        <v>0.8</v>
      </c>
      <c r="E3980">
        <v>1.2</v>
      </c>
    </row>
    <row r="3981" spans="4:5" x14ac:dyDescent="0.25">
      <c r="D3981">
        <v>0.8</v>
      </c>
      <c r="E3981">
        <v>1.2</v>
      </c>
    </row>
    <row r="3982" spans="4:5" x14ac:dyDescent="0.25">
      <c r="D3982">
        <v>0.8</v>
      </c>
      <c r="E3982">
        <v>1.2</v>
      </c>
    </row>
    <row r="3983" spans="4:5" x14ac:dyDescent="0.25">
      <c r="D3983">
        <v>0.8</v>
      </c>
      <c r="E3983">
        <v>1.2</v>
      </c>
    </row>
    <row r="3984" spans="4:5" x14ac:dyDescent="0.25">
      <c r="D3984">
        <v>0.8</v>
      </c>
      <c r="E3984">
        <v>1.2</v>
      </c>
    </row>
    <row r="3985" spans="4:5" x14ac:dyDescent="0.25">
      <c r="D3985">
        <v>0.8</v>
      </c>
      <c r="E3985">
        <v>1.2</v>
      </c>
    </row>
    <row r="3986" spans="4:5" x14ac:dyDescent="0.25">
      <c r="D3986">
        <v>0.8</v>
      </c>
      <c r="E3986">
        <v>1.2</v>
      </c>
    </row>
    <row r="3987" spans="4:5" x14ac:dyDescent="0.25">
      <c r="D3987">
        <v>0.8</v>
      </c>
      <c r="E3987">
        <v>1.2</v>
      </c>
    </row>
    <row r="3988" spans="4:5" x14ac:dyDescent="0.25">
      <c r="D3988">
        <v>0.8</v>
      </c>
      <c r="E3988">
        <v>1.2</v>
      </c>
    </row>
    <row r="3989" spans="4:5" x14ac:dyDescent="0.25">
      <c r="D3989">
        <v>0.8</v>
      </c>
      <c r="E3989">
        <v>1.2</v>
      </c>
    </row>
    <row r="3990" spans="4:5" x14ac:dyDescent="0.25">
      <c r="D3990">
        <v>0.8</v>
      </c>
      <c r="E3990">
        <v>1.2</v>
      </c>
    </row>
    <row r="3991" spans="4:5" x14ac:dyDescent="0.25">
      <c r="D3991">
        <v>0.8</v>
      </c>
      <c r="E3991">
        <v>1.2</v>
      </c>
    </row>
    <row r="3992" spans="4:5" x14ac:dyDescent="0.25">
      <c r="D3992">
        <v>0.8</v>
      </c>
      <c r="E3992">
        <v>1.2</v>
      </c>
    </row>
    <row r="3993" spans="4:5" x14ac:dyDescent="0.25">
      <c r="D3993">
        <v>0.8</v>
      </c>
      <c r="E3993">
        <v>1.2</v>
      </c>
    </row>
    <row r="3994" spans="4:5" x14ac:dyDescent="0.25">
      <c r="D3994">
        <v>0.8</v>
      </c>
      <c r="E3994">
        <v>1.2</v>
      </c>
    </row>
    <row r="3995" spans="4:5" x14ac:dyDescent="0.25">
      <c r="D3995">
        <v>0.8</v>
      </c>
      <c r="E3995">
        <v>1.2</v>
      </c>
    </row>
    <row r="3996" spans="4:5" x14ac:dyDescent="0.25">
      <c r="D3996">
        <v>0.8</v>
      </c>
      <c r="E3996">
        <v>1.2</v>
      </c>
    </row>
    <row r="3997" spans="4:5" x14ac:dyDescent="0.25">
      <c r="D3997">
        <v>0.8</v>
      </c>
      <c r="E3997">
        <v>1.2</v>
      </c>
    </row>
    <row r="3998" spans="4:5" x14ac:dyDescent="0.25">
      <c r="D3998">
        <v>0.8</v>
      </c>
      <c r="E3998">
        <v>1.2</v>
      </c>
    </row>
    <row r="3999" spans="4:5" x14ac:dyDescent="0.25">
      <c r="D3999">
        <v>0.8</v>
      </c>
      <c r="E3999">
        <v>1.2</v>
      </c>
    </row>
    <row r="4000" spans="4:5" x14ac:dyDescent="0.25">
      <c r="D4000">
        <v>0.8</v>
      </c>
      <c r="E4000">
        <v>1.2</v>
      </c>
    </row>
    <row r="4001" spans="4:5" x14ac:dyDescent="0.25">
      <c r="D4001">
        <v>0.8</v>
      </c>
      <c r="E4001">
        <v>1.2</v>
      </c>
    </row>
    <row r="4002" spans="4:5" x14ac:dyDescent="0.25">
      <c r="D4002">
        <v>0.8</v>
      </c>
      <c r="E4002">
        <v>1.2</v>
      </c>
    </row>
    <row r="4003" spans="4:5" x14ac:dyDescent="0.25">
      <c r="D4003">
        <v>0.8</v>
      </c>
      <c r="E4003">
        <v>1.2</v>
      </c>
    </row>
    <row r="4004" spans="4:5" x14ac:dyDescent="0.25">
      <c r="D4004">
        <v>0.8</v>
      </c>
      <c r="E4004">
        <v>1.2</v>
      </c>
    </row>
    <row r="4005" spans="4:5" x14ac:dyDescent="0.25">
      <c r="D4005">
        <v>0.8</v>
      </c>
      <c r="E4005">
        <v>1.2</v>
      </c>
    </row>
    <row r="4006" spans="4:5" x14ac:dyDescent="0.25">
      <c r="D4006">
        <v>0.8</v>
      </c>
      <c r="E4006">
        <v>1.2</v>
      </c>
    </row>
    <row r="4007" spans="4:5" x14ac:dyDescent="0.25">
      <c r="D4007">
        <v>0.8</v>
      </c>
      <c r="E4007">
        <v>1.2</v>
      </c>
    </row>
    <row r="4008" spans="4:5" x14ac:dyDescent="0.25">
      <c r="D4008">
        <v>0.8</v>
      </c>
      <c r="E4008">
        <v>1.2</v>
      </c>
    </row>
    <row r="4009" spans="4:5" x14ac:dyDescent="0.25">
      <c r="D4009">
        <v>0.8</v>
      </c>
      <c r="E4009">
        <v>1.2</v>
      </c>
    </row>
    <row r="4010" spans="4:5" x14ac:dyDescent="0.25">
      <c r="D4010">
        <v>0.8</v>
      </c>
      <c r="E4010">
        <v>1.2</v>
      </c>
    </row>
    <row r="4011" spans="4:5" x14ac:dyDescent="0.25">
      <c r="D4011">
        <v>0.8</v>
      </c>
      <c r="E4011">
        <v>1.2</v>
      </c>
    </row>
    <row r="4012" spans="4:5" x14ac:dyDescent="0.25">
      <c r="D4012">
        <v>0.8</v>
      </c>
      <c r="E4012">
        <v>1.2</v>
      </c>
    </row>
    <row r="4013" spans="4:5" x14ac:dyDescent="0.25">
      <c r="D4013">
        <v>0.8</v>
      </c>
      <c r="E4013">
        <v>1.2</v>
      </c>
    </row>
    <row r="4014" spans="4:5" x14ac:dyDescent="0.25">
      <c r="D4014">
        <v>0.8</v>
      </c>
      <c r="E4014">
        <v>1.2</v>
      </c>
    </row>
    <row r="4015" spans="4:5" x14ac:dyDescent="0.25">
      <c r="D4015">
        <v>0.8</v>
      </c>
      <c r="E4015">
        <v>1.2</v>
      </c>
    </row>
    <row r="4016" spans="4:5" x14ac:dyDescent="0.25">
      <c r="D4016">
        <v>0.8</v>
      </c>
      <c r="E4016">
        <v>1.2</v>
      </c>
    </row>
    <row r="4017" spans="4:5" x14ac:dyDescent="0.25">
      <c r="D4017">
        <v>0.8</v>
      </c>
      <c r="E4017">
        <v>1.2</v>
      </c>
    </row>
    <row r="4018" spans="4:5" x14ac:dyDescent="0.25">
      <c r="D4018">
        <v>0.8</v>
      </c>
      <c r="E4018">
        <v>1.2</v>
      </c>
    </row>
    <row r="4019" spans="4:5" x14ac:dyDescent="0.25">
      <c r="D4019">
        <v>0.8</v>
      </c>
      <c r="E4019">
        <v>1.2</v>
      </c>
    </row>
    <row r="4020" spans="4:5" x14ac:dyDescent="0.25">
      <c r="D4020">
        <v>0.8</v>
      </c>
      <c r="E4020">
        <v>1.2</v>
      </c>
    </row>
    <row r="4021" spans="4:5" x14ac:dyDescent="0.25">
      <c r="D4021">
        <v>0.8</v>
      </c>
      <c r="E4021">
        <v>1.2</v>
      </c>
    </row>
    <row r="4022" spans="4:5" x14ac:dyDescent="0.25">
      <c r="D4022">
        <v>0.8</v>
      </c>
      <c r="E4022">
        <v>1.2</v>
      </c>
    </row>
    <row r="4023" spans="4:5" x14ac:dyDescent="0.25">
      <c r="D4023">
        <v>0.8</v>
      </c>
      <c r="E4023">
        <v>1.2</v>
      </c>
    </row>
    <row r="4024" spans="4:5" x14ac:dyDescent="0.25">
      <c r="D4024">
        <v>0.8</v>
      </c>
      <c r="E4024">
        <v>1.2</v>
      </c>
    </row>
    <row r="4025" spans="4:5" x14ac:dyDescent="0.25">
      <c r="D4025">
        <v>0.8</v>
      </c>
      <c r="E4025">
        <v>1.2</v>
      </c>
    </row>
    <row r="4026" spans="4:5" x14ac:dyDescent="0.25">
      <c r="D4026">
        <v>0.8</v>
      </c>
      <c r="E4026">
        <v>1.2</v>
      </c>
    </row>
    <row r="4027" spans="4:5" x14ac:dyDescent="0.25">
      <c r="D4027">
        <v>0.8</v>
      </c>
      <c r="E4027">
        <v>1.2</v>
      </c>
    </row>
    <row r="4028" spans="4:5" x14ac:dyDescent="0.25">
      <c r="D4028">
        <v>0.8</v>
      </c>
      <c r="E4028">
        <v>1.2</v>
      </c>
    </row>
    <row r="4029" spans="4:5" x14ac:dyDescent="0.25">
      <c r="D4029">
        <v>0.8</v>
      </c>
      <c r="E4029">
        <v>1.2</v>
      </c>
    </row>
    <row r="4030" spans="4:5" x14ac:dyDescent="0.25">
      <c r="D4030">
        <v>0.8</v>
      </c>
      <c r="E4030">
        <v>1.2</v>
      </c>
    </row>
    <row r="4031" spans="4:5" x14ac:dyDescent="0.25">
      <c r="D4031">
        <v>0.8</v>
      </c>
      <c r="E4031">
        <v>1.2</v>
      </c>
    </row>
    <row r="4032" spans="4:5" x14ac:dyDescent="0.25">
      <c r="D4032">
        <v>0.8</v>
      </c>
      <c r="E4032">
        <v>1.2</v>
      </c>
    </row>
    <row r="4033" spans="4:5" x14ac:dyDescent="0.25">
      <c r="D4033">
        <v>0.8</v>
      </c>
      <c r="E4033">
        <v>1.2</v>
      </c>
    </row>
    <row r="4034" spans="4:5" x14ac:dyDescent="0.25">
      <c r="D4034">
        <v>0.8</v>
      </c>
      <c r="E4034">
        <v>1.2</v>
      </c>
    </row>
    <row r="4035" spans="4:5" x14ac:dyDescent="0.25">
      <c r="D4035">
        <v>0.8</v>
      </c>
      <c r="E4035">
        <v>1.2</v>
      </c>
    </row>
    <row r="4036" spans="4:5" x14ac:dyDescent="0.25">
      <c r="D4036">
        <v>0.8</v>
      </c>
      <c r="E4036">
        <v>1.2</v>
      </c>
    </row>
    <row r="4037" spans="4:5" x14ac:dyDescent="0.25">
      <c r="D4037">
        <v>0.8</v>
      </c>
      <c r="E4037">
        <v>1.2</v>
      </c>
    </row>
    <row r="4038" spans="4:5" x14ac:dyDescent="0.25">
      <c r="D4038">
        <v>0.8</v>
      </c>
      <c r="E4038">
        <v>1.2</v>
      </c>
    </row>
    <row r="4039" spans="4:5" x14ac:dyDescent="0.25">
      <c r="D4039">
        <v>0.8</v>
      </c>
      <c r="E4039">
        <v>1.2</v>
      </c>
    </row>
    <row r="4040" spans="4:5" x14ac:dyDescent="0.25">
      <c r="D4040">
        <v>0.8</v>
      </c>
      <c r="E4040">
        <v>1.2</v>
      </c>
    </row>
    <row r="4041" spans="4:5" x14ac:dyDescent="0.25">
      <c r="D4041">
        <v>0.8</v>
      </c>
      <c r="E4041">
        <v>1.2</v>
      </c>
    </row>
    <row r="4042" spans="4:5" x14ac:dyDescent="0.25">
      <c r="D4042">
        <v>0.8</v>
      </c>
      <c r="E4042">
        <v>1.2</v>
      </c>
    </row>
    <row r="4043" spans="4:5" x14ac:dyDescent="0.25">
      <c r="D4043">
        <v>0.8</v>
      </c>
      <c r="E4043">
        <v>1.2</v>
      </c>
    </row>
    <row r="4044" spans="4:5" x14ac:dyDescent="0.25">
      <c r="D4044">
        <v>0.8</v>
      </c>
      <c r="E4044">
        <v>1.2</v>
      </c>
    </row>
    <row r="4045" spans="4:5" x14ac:dyDescent="0.25">
      <c r="D4045">
        <v>0.8</v>
      </c>
      <c r="E4045">
        <v>1.2</v>
      </c>
    </row>
    <row r="4046" spans="4:5" x14ac:dyDescent="0.25">
      <c r="D4046">
        <v>0.8</v>
      </c>
      <c r="E4046">
        <v>1.2</v>
      </c>
    </row>
    <row r="4047" spans="4:5" x14ac:dyDescent="0.25">
      <c r="D4047">
        <v>0.8</v>
      </c>
      <c r="E4047">
        <v>1.2</v>
      </c>
    </row>
    <row r="4048" spans="4:5" x14ac:dyDescent="0.25">
      <c r="D4048">
        <v>0.8</v>
      </c>
      <c r="E4048">
        <v>1.2</v>
      </c>
    </row>
    <row r="4049" spans="4:5" x14ac:dyDescent="0.25">
      <c r="D4049">
        <v>0.8</v>
      </c>
      <c r="E4049">
        <v>1.2</v>
      </c>
    </row>
    <row r="4050" spans="4:5" x14ac:dyDescent="0.25">
      <c r="D4050">
        <v>0.8</v>
      </c>
      <c r="E4050">
        <v>1.2</v>
      </c>
    </row>
    <row r="4051" spans="4:5" x14ac:dyDescent="0.25">
      <c r="D4051">
        <v>0.8</v>
      </c>
      <c r="E4051">
        <v>1.2</v>
      </c>
    </row>
    <row r="4052" spans="4:5" x14ac:dyDescent="0.25">
      <c r="D4052">
        <v>0.8</v>
      </c>
      <c r="E4052">
        <v>1.2</v>
      </c>
    </row>
    <row r="4053" spans="4:5" x14ac:dyDescent="0.25">
      <c r="D4053">
        <v>0.8</v>
      </c>
      <c r="E4053">
        <v>1.2</v>
      </c>
    </row>
    <row r="4054" spans="4:5" x14ac:dyDescent="0.25">
      <c r="D4054">
        <v>0.8</v>
      </c>
      <c r="E4054">
        <v>1.2</v>
      </c>
    </row>
    <row r="4055" spans="4:5" x14ac:dyDescent="0.25">
      <c r="D4055">
        <v>0.8</v>
      </c>
      <c r="E4055">
        <v>1.2</v>
      </c>
    </row>
    <row r="4056" spans="4:5" x14ac:dyDescent="0.25">
      <c r="D4056">
        <v>0.8</v>
      </c>
      <c r="E4056">
        <v>1.2</v>
      </c>
    </row>
    <row r="4057" spans="4:5" x14ac:dyDescent="0.25">
      <c r="D4057">
        <v>0.8</v>
      </c>
      <c r="E4057">
        <v>1.2</v>
      </c>
    </row>
    <row r="4058" spans="4:5" x14ac:dyDescent="0.25">
      <c r="D4058">
        <v>0.8</v>
      </c>
      <c r="E4058">
        <v>1.2</v>
      </c>
    </row>
    <row r="4059" spans="4:5" x14ac:dyDescent="0.25">
      <c r="D4059">
        <v>0.8</v>
      </c>
      <c r="E4059">
        <v>1.2</v>
      </c>
    </row>
    <row r="4060" spans="4:5" x14ac:dyDescent="0.25">
      <c r="D4060">
        <v>0.8</v>
      </c>
      <c r="E4060">
        <v>1.2</v>
      </c>
    </row>
    <row r="4061" spans="4:5" x14ac:dyDescent="0.25">
      <c r="D4061">
        <v>0.8</v>
      </c>
      <c r="E4061">
        <v>1.2</v>
      </c>
    </row>
    <row r="4062" spans="4:5" x14ac:dyDescent="0.25">
      <c r="D4062">
        <v>0.8</v>
      </c>
      <c r="E4062">
        <v>1.2</v>
      </c>
    </row>
    <row r="4063" spans="4:5" x14ac:dyDescent="0.25">
      <c r="D4063">
        <v>0.8</v>
      </c>
      <c r="E4063">
        <v>1.2</v>
      </c>
    </row>
    <row r="4064" spans="4:5" x14ac:dyDescent="0.25">
      <c r="D4064">
        <v>0.8</v>
      </c>
      <c r="E4064">
        <v>1.2</v>
      </c>
    </row>
    <row r="4065" spans="4:5" x14ac:dyDescent="0.25">
      <c r="D4065">
        <v>0.8</v>
      </c>
      <c r="E4065">
        <v>1.2</v>
      </c>
    </row>
    <row r="4066" spans="4:5" x14ac:dyDescent="0.25">
      <c r="D4066">
        <v>0.8</v>
      </c>
      <c r="E4066">
        <v>1.2</v>
      </c>
    </row>
    <row r="4067" spans="4:5" x14ac:dyDescent="0.25">
      <c r="D4067">
        <v>0.8</v>
      </c>
      <c r="E4067">
        <v>1.2</v>
      </c>
    </row>
    <row r="4068" spans="4:5" x14ac:dyDescent="0.25">
      <c r="D4068">
        <v>0.8</v>
      </c>
      <c r="E4068">
        <v>1.2</v>
      </c>
    </row>
    <row r="4069" spans="4:5" x14ac:dyDescent="0.25">
      <c r="D4069">
        <v>0.8</v>
      </c>
      <c r="E4069">
        <v>1.2</v>
      </c>
    </row>
    <row r="4070" spans="4:5" x14ac:dyDescent="0.25">
      <c r="D4070">
        <v>0.8</v>
      </c>
      <c r="E4070">
        <v>1.2</v>
      </c>
    </row>
    <row r="4071" spans="4:5" x14ac:dyDescent="0.25">
      <c r="D4071">
        <v>0.8</v>
      </c>
      <c r="E4071">
        <v>1.2</v>
      </c>
    </row>
    <row r="4072" spans="4:5" x14ac:dyDescent="0.25">
      <c r="D4072">
        <v>0.8</v>
      </c>
      <c r="E4072">
        <v>1.2</v>
      </c>
    </row>
    <row r="4073" spans="4:5" x14ac:dyDescent="0.25">
      <c r="D4073">
        <v>0.8</v>
      </c>
      <c r="E4073">
        <v>1.2</v>
      </c>
    </row>
    <row r="4074" spans="4:5" x14ac:dyDescent="0.25">
      <c r="D4074">
        <v>0.8</v>
      </c>
      <c r="E4074">
        <v>1.2</v>
      </c>
    </row>
    <row r="4075" spans="4:5" x14ac:dyDescent="0.25">
      <c r="D4075">
        <v>0.8</v>
      </c>
      <c r="E4075">
        <v>1.2</v>
      </c>
    </row>
    <row r="4076" spans="4:5" x14ac:dyDescent="0.25">
      <c r="D4076">
        <v>0.8</v>
      </c>
      <c r="E4076">
        <v>1.2</v>
      </c>
    </row>
    <row r="4077" spans="4:5" x14ac:dyDescent="0.25">
      <c r="D4077">
        <v>0.8</v>
      </c>
      <c r="E4077">
        <v>1.2</v>
      </c>
    </row>
    <row r="4078" spans="4:5" x14ac:dyDescent="0.25">
      <c r="D4078">
        <v>0.8</v>
      </c>
      <c r="E4078">
        <v>1.2</v>
      </c>
    </row>
    <row r="4079" spans="4:5" x14ac:dyDescent="0.25">
      <c r="D4079">
        <v>0.8</v>
      </c>
      <c r="E4079">
        <v>1.2</v>
      </c>
    </row>
    <row r="4080" spans="4:5" x14ac:dyDescent="0.25">
      <c r="D4080">
        <v>0.8</v>
      </c>
      <c r="E4080">
        <v>1.2</v>
      </c>
    </row>
    <row r="4081" spans="4:5" x14ac:dyDescent="0.25">
      <c r="D4081">
        <v>0.8</v>
      </c>
      <c r="E4081">
        <v>1.2</v>
      </c>
    </row>
    <row r="4082" spans="4:5" x14ac:dyDescent="0.25">
      <c r="D4082">
        <v>0.8</v>
      </c>
      <c r="E4082">
        <v>1.2</v>
      </c>
    </row>
    <row r="4083" spans="4:5" x14ac:dyDescent="0.25">
      <c r="D4083">
        <v>0.8</v>
      </c>
      <c r="E4083">
        <v>1.2</v>
      </c>
    </row>
    <row r="4084" spans="4:5" x14ac:dyDescent="0.25">
      <c r="D4084">
        <v>0.8</v>
      </c>
      <c r="E4084">
        <v>1.2</v>
      </c>
    </row>
    <row r="4085" spans="4:5" x14ac:dyDescent="0.25">
      <c r="D4085">
        <v>0.8</v>
      </c>
      <c r="E4085">
        <v>1.2</v>
      </c>
    </row>
    <row r="4086" spans="4:5" x14ac:dyDescent="0.25">
      <c r="D4086">
        <v>0.8</v>
      </c>
      <c r="E4086">
        <v>1.2</v>
      </c>
    </row>
    <row r="4087" spans="4:5" x14ac:dyDescent="0.25">
      <c r="D4087">
        <v>0.8</v>
      </c>
      <c r="E4087">
        <v>1.2</v>
      </c>
    </row>
    <row r="4088" spans="4:5" x14ac:dyDescent="0.25">
      <c r="D4088">
        <v>0.8</v>
      </c>
      <c r="E4088">
        <v>1.2</v>
      </c>
    </row>
    <row r="4089" spans="4:5" x14ac:dyDescent="0.25">
      <c r="D4089">
        <v>0.8</v>
      </c>
      <c r="E4089">
        <v>1.2</v>
      </c>
    </row>
    <row r="4090" spans="4:5" x14ac:dyDescent="0.25">
      <c r="D4090">
        <v>0.8</v>
      </c>
      <c r="E4090">
        <v>1.2</v>
      </c>
    </row>
    <row r="4091" spans="4:5" x14ac:dyDescent="0.25">
      <c r="D4091">
        <v>0.8</v>
      </c>
      <c r="E4091">
        <v>1.2</v>
      </c>
    </row>
    <row r="4092" spans="4:5" x14ac:dyDescent="0.25">
      <c r="D4092">
        <v>0.8</v>
      </c>
      <c r="E4092">
        <v>1.2</v>
      </c>
    </row>
    <row r="4093" spans="4:5" x14ac:dyDescent="0.25">
      <c r="D4093">
        <v>0.8</v>
      </c>
      <c r="E4093">
        <v>1.2</v>
      </c>
    </row>
    <row r="4094" spans="4:5" x14ac:dyDescent="0.25">
      <c r="D4094">
        <v>0.8</v>
      </c>
      <c r="E4094">
        <v>1.2</v>
      </c>
    </row>
    <row r="4095" spans="4:5" x14ac:dyDescent="0.25">
      <c r="D4095">
        <v>0.8</v>
      </c>
      <c r="E4095">
        <v>1.2</v>
      </c>
    </row>
    <row r="4096" spans="4:5" x14ac:dyDescent="0.25">
      <c r="D4096">
        <v>0.8</v>
      </c>
      <c r="E4096">
        <v>1.2</v>
      </c>
    </row>
    <row r="4097" spans="4:5" x14ac:dyDescent="0.25">
      <c r="D4097">
        <v>0.8</v>
      </c>
      <c r="E4097">
        <v>1.2</v>
      </c>
    </row>
    <row r="4098" spans="4:5" x14ac:dyDescent="0.25">
      <c r="D4098">
        <v>0.8</v>
      </c>
      <c r="E4098">
        <v>1.2</v>
      </c>
    </row>
    <row r="4099" spans="4:5" x14ac:dyDescent="0.25">
      <c r="D4099">
        <v>0.8</v>
      </c>
      <c r="E4099">
        <v>1.2</v>
      </c>
    </row>
    <row r="4100" spans="4:5" x14ac:dyDescent="0.25">
      <c r="D4100">
        <v>0.8</v>
      </c>
      <c r="E4100">
        <v>1.2</v>
      </c>
    </row>
    <row r="4101" spans="4:5" x14ac:dyDescent="0.25">
      <c r="D4101">
        <v>0.8</v>
      </c>
      <c r="E4101">
        <v>1.2</v>
      </c>
    </row>
    <row r="4102" spans="4:5" x14ac:dyDescent="0.25">
      <c r="D4102">
        <v>0.8</v>
      </c>
      <c r="E4102">
        <v>1.2</v>
      </c>
    </row>
    <row r="4103" spans="4:5" x14ac:dyDescent="0.25">
      <c r="D4103">
        <v>0.8</v>
      </c>
      <c r="E4103">
        <v>1.2</v>
      </c>
    </row>
    <row r="4104" spans="4:5" x14ac:dyDescent="0.25">
      <c r="D4104">
        <v>0.8</v>
      </c>
      <c r="E4104">
        <v>1.2</v>
      </c>
    </row>
    <row r="4105" spans="4:5" x14ac:dyDescent="0.25">
      <c r="D4105">
        <v>0.8</v>
      </c>
      <c r="E4105">
        <v>1.2</v>
      </c>
    </row>
    <row r="4106" spans="4:5" x14ac:dyDescent="0.25">
      <c r="D4106">
        <v>0.8</v>
      </c>
      <c r="E4106">
        <v>1.2</v>
      </c>
    </row>
    <row r="4107" spans="4:5" x14ac:dyDescent="0.25">
      <c r="D4107">
        <v>0.8</v>
      </c>
      <c r="E4107">
        <v>1.2</v>
      </c>
    </row>
    <row r="4108" spans="4:5" x14ac:dyDescent="0.25">
      <c r="D4108">
        <v>0.8</v>
      </c>
      <c r="E4108">
        <v>1.2</v>
      </c>
    </row>
    <row r="4109" spans="4:5" x14ac:dyDescent="0.25">
      <c r="D4109">
        <v>0.8</v>
      </c>
      <c r="E4109">
        <v>1.2</v>
      </c>
    </row>
    <row r="4110" spans="4:5" x14ac:dyDescent="0.25">
      <c r="D4110">
        <v>0.8</v>
      </c>
      <c r="E4110">
        <v>1.2</v>
      </c>
    </row>
    <row r="4111" spans="4:5" x14ac:dyDescent="0.25">
      <c r="D4111">
        <v>0.8</v>
      </c>
      <c r="E4111">
        <v>1.2</v>
      </c>
    </row>
    <row r="4112" spans="4:5" x14ac:dyDescent="0.25">
      <c r="D4112">
        <v>0.8</v>
      </c>
      <c r="E4112">
        <v>1.2</v>
      </c>
    </row>
    <row r="4113" spans="4:5" x14ac:dyDescent="0.25">
      <c r="D4113">
        <v>0.8</v>
      </c>
      <c r="E4113">
        <v>1.2</v>
      </c>
    </row>
    <row r="4114" spans="4:5" x14ac:dyDescent="0.25">
      <c r="D4114">
        <v>0.8</v>
      </c>
      <c r="E4114">
        <v>1.2</v>
      </c>
    </row>
    <row r="4115" spans="4:5" x14ac:dyDescent="0.25">
      <c r="D4115">
        <v>0.8</v>
      </c>
      <c r="E4115">
        <v>1.2</v>
      </c>
    </row>
    <row r="4116" spans="4:5" x14ac:dyDescent="0.25">
      <c r="D4116">
        <v>0.8</v>
      </c>
      <c r="E4116">
        <v>1.2</v>
      </c>
    </row>
    <row r="4117" spans="4:5" x14ac:dyDescent="0.25">
      <c r="D4117">
        <v>0.8</v>
      </c>
      <c r="E4117">
        <v>1.2</v>
      </c>
    </row>
    <row r="4118" spans="4:5" x14ac:dyDescent="0.25">
      <c r="D4118">
        <v>0.8</v>
      </c>
      <c r="E4118">
        <v>1.2</v>
      </c>
    </row>
    <row r="4119" spans="4:5" x14ac:dyDescent="0.25">
      <c r="D4119">
        <v>0.8</v>
      </c>
      <c r="E4119">
        <v>1.2</v>
      </c>
    </row>
    <row r="4120" spans="4:5" x14ac:dyDescent="0.25">
      <c r="D4120">
        <v>0.8</v>
      </c>
      <c r="E4120">
        <v>1.2</v>
      </c>
    </row>
    <row r="4121" spans="4:5" x14ac:dyDescent="0.25">
      <c r="D4121">
        <v>0.8</v>
      </c>
      <c r="E4121">
        <v>1.2</v>
      </c>
    </row>
    <row r="4122" spans="4:5" x14ac:dyDescent="0.25">
      <c r="D4122">
        <v>0.8</v>
      </c>
      <c r="E4122">
        <v>1.2</v>
      </c>
    </row>
    <row r="4123" spans="4:5" x14ac:dyDescent="0.25">
      <c r="D4123">
        <v>0.8</v>
      </c>
      <c r="E4123">
        <v>1.2</v>
      </c>
    </row>
    <row r="4124" spans="4:5" x14ac:dyDescent="0.25">
      <c r="D4124">
        <v>0.8</v>
      </c>
      <c r="E4124">
        <v>1.2</v>
      </c>
    </row>
    <row r="4125" spans="4:5" x14ac:dyDescent="0.25">
      <c r="D4125">
        <v>0.8</v>
      </c>
      <c r="E4125">
        <v>1.2</v>
      </c>
    </row>
    <row r="4126" spans="4:5" x14ac:dyDescent="0.25">
      <c r="D4126">
        <v>0.8</v>
      </c>
      <c r="E4126">
        <v>1.2</v>
      </c>
    </row>
    <row r="4127" spans="4:5" x14ac:dyDescent="0.25">
      <c r="D4127">
        <v>0.8</v>
      </c>
      <c r="E4127">
        <v>1.2</v>
      </c>
    </row>
    <row r="4128" spans="4:5" x14ac:dyDescent="0.25">
      <c r="D4128">
        <v>0.8</v>
      </c>
      <c r="E4128">
        <v>1.2</v>
      </c>
    </row>
    <row r="4129" spans="4:5" x14ac:dyDescent="0.25">
      <c r="D4129">
        <v>0.8</v>
      </c>
      <c r="E4129">
        <v>1.2</v>
      </c>
    </row>
    <row r="4130" spans="4:5" x14ac:dyDescent="0.25">
      <c r="D4130">
        <v>0.8</v>
      </c>
      <c r="E4130">
        <v>1.2</v>
      </c>
    </row>
    <row r="4131" spans="4:5" x14ac:dyDescent="0.25">
      <c r="D4131">
        <v>0.8</v>
      </c>
      <c r="E4131">
        <v>1.2</v>
      </c>
    </row>
    <row r="4132" spans="4:5" x14ac:dyDescent="0.25">
      <c r="D4132">
        <v>0.8</v>
      </c>
      <c r="E4132">
        <v>1.2</v>
      </c>
    </row>
    <row r="4133" spans="4:5" x14ac:dyDescent="0.25">
      <c r="D4133">
        <v>0.8</v>
      </c>
      <c r="E4133">
        <v>1.2</v>
      </c>
    </row>
    <row r="4134" spans="4:5" x14ac:dyDescent="0.25">
      <c r="D4134">
        <v>0.8</v>
      </c>
      <c r="E4134">
        <v>1.2</v>
      </c>
    </row>
    <row r="4135" spans="4:5" x14ac:dyDescent="0.25">
      <c r="D4135">
        <v>0.8</v>
      </c>
      <c r="E4135">
        <v>1.2</v>
      </c>
    </row>
    <row r="4136" spans="4:5" x14ac:dyDescent="0.25">
      <c r="D4136">
        <v>0.8</v>
      </c>
      <c r="E4136">
        <v>1.2</v>
      </c>
    </row>
    <row r="4137" spans="4:5" x14ac:dyDescent="0.25">
      <c r="D4137">
        <v>0.8</v>
      </c>
      <c r="E4137">
        <v>1.2</v>
      </c>
    </row>
    <row r="4138" spans="4:5" x14ac:dyDescent="0.25">
      <c r="D4138">
        <v>0.8</v>
      </c>
      <c r="E4138">
        <v>1.2</v>
      </c>
    </row>
    <row r="4139" spans="4:5" x14ac:dyDescent="0.25">
      <c r="D4139">
        <v>0.8</v>
      </c>
      <c r="E4139">
        <v>1.2</v>
      </c>
    </row>
    <row r="4140" spans="4:5" x14ac:dyDescent="0.25">
      <c r="D4140">
        <v>0.8</v>
      </c>
      <c r="E4140">
        <v>1.2</v>
      </c>
    </row>
    <row r="4141" spans="4:5" x14ac:dyDescent="0.25">
      <c r="D4141">
        <v>0.8</v>
      </c>
      <c r="E4141">
        <v>1.2</v>
      </c>
    </row>
    <row r="4142" spans="4:5" x14ac:dyDescent="0.25">
      <c r="D4142">
        <v>0.8</v>
      </c>
      <c r="E4142">
        <v>1.2</v>
      </c>
    </row>
    <row r="4143" spans="4:5" x14ac:dyDescent="0.25">
      <c r="D4143">
        <v>0.8</v>
      </c>
      <c r="E4143">
        <v>1.2</v>
      </c>
    </row>
    <row r="4144" spans="4:5" x14ac:dyDescent="0.25">
      <c r="D4144">
        <v>0.8</v>
      </c>
      <c r="E4144">
        <v>1.2</v>
      </c>
    </row>
    <row r="4145" spans="4:5" x14ac:dyDescent="0.25">
      <c r="D4145">
        <v>0.8</v>
      </c>
      <c r="E4145">
        <v>1.2</v>
      </c>
    </row>
    <row r="4146" spans="4:5" x14ac:dyDescent="0.25">
      <c r="D4146">
        <v>0.8</v>
      </c>
      <c r="E4146">
        <v>1.2</v>
      </c>
    </row>
    <row r="4147" spans="4:5" x14ac:dyDescent="0.25">
      <c r="D4147">
        <v>0.8</v>
      </c>
      <c r="E4147">
        <v>1.2</v>
      </c>
    </row>
    <row r="4148" spans="4:5" x14ac:dyDescent="0.25">
      <c r="D4148">
        <v>0.8</v>
      </c>
      <c r="E4148">
        <v>1.2</v>
      </c>
    </row>
    <row r="4149" spans="4:5" x14ac:dyDescent="0.25">
      <c r="D4149">
        <v>0.8</v>
      </c>
      <c r="E4149">
        <v>1.2</v>
      </c>
    </row>
    <row r="4150" spans="4:5" x14ac:dyDescent="0.25">
      <c r="D4150">
        <v>0.8</v>
      </c>
      <c r="E4150">
        <v>1.2</v>
      </c>
    </row>
    <row r="4151" spans="4:5" x14ac:dyDescent="0.25">
      <c r="D4151">
        <v>0.8</v>
      </c>
      <c r="E4151">
        <v>1.2</v>
      </c>
    </row>
    <row r="4152" spans="4:5" x14ac:dyDescent="0.25">
      <c r="D4152">
        <v>0.8</v>
      </c>
      <c r="E4152">
        <v>1.2</v>
      </c>
    </row>
    <row r="4153" spans="4:5" x14ac:dyDescent="0.25">
      <c r="D4153">
        <v>0.8</v>
      </c>
      <c r="E4153">
        <v>1.2</v>
      </c>
    </row>
    <row r="4154" spans="4:5" x14ac:dyDescent="0.25">
      <c r="D4154">
        <v>0.8</v>
      </c>
      <c r="E4154">
        <v>1.2</v>
      </c>
    </row>
    <row r="4155" spans="4:5" x14ac:dyDescent="0.25">
      <c r="D4155">
        <v>0.8</v>
      </c>
      <c r="E4155">
        <v>1.2</v>
      </c>
    </row>
    <row r="4156" spans="4:5" x14ac:dyDescent="0.25">
      <c r="D4156">
        <v>0.8</v>
      </c>
      <c r="E4156">
        <v>1.2</v>
      </c>
    </row>
    <row r="4157" spans="4:5" x14ac:dyDescent="0.25">
      <c r="D4157">
        <v>0.8</v>
      </c>
      <c r="E4157">
        <v>1.2</v>
      </c>
    </row>
    <row r="4158" spans="4:5" x14ac:dyDescent="0.25">
      <c r="D4158">
        <v>0.8</v>
      </c>
      <c r="E4158">
        <v>1.2</v>
      </c>
    </row>
    <row r="4159" spans="4:5" x14ac:dyDescent="0.25">
      <c r="D4159">
        <v>0.8</v>
      </c>
      <c r="E4159">
        <v>1.2</v>
      </c>
    </row>
    <row r="4160" spans="4:5" x14ac:dyDescent="0.25">
      <c r="D4160">
        <v>0.8</v>
      </c>
      <c r="E4160">
        <v>1.2</v>
      </c>
    </row>
    <row r="4161" spans="4:5" x14ac:dyDescent="0.25">
      <c r="D4161">
        <v>0.8</v>
      </c>
      <c r="E4161">
        <v>1.2</v>
      </c>
    </row>
    <row r="4162" spans="4:5" x14ac:dyDescent="0.25">
      <c r="D4162">
        <v>0.8</v>
      </c>
      <c r="E4162">
        <v>1.2</v>
      </c>
    </row>
    <row r="4163" spans="4:5" x14ac:dyDescent="0.25">
      <c r="D4163">
        <v>0.8</v>
      </c>
      <c r="E4163">
        <v>1.2</v>
      </c>
    </row>
    <row r="4164" spans="4:5" x14ac:dyDescent="0.25">
      <c r="D4164">
        <v>0.8</v>
      </c>
      <c r="E4164">
        <v>1.2</v>
      </c>
    </row>
    <row r="4165" spans="4:5" x14ac:dyDescent="0.25">
      <c r="D4165">
        <v>0.8</v>
      </c>
      <c r="E4165">
        <v>1.2</v>
      </c>
    </row>
    <row r="4166" spans="4:5" x14ac:dyDescent="0.25">
      <c r="D4166">
        <v>0.8</v>
      </c>
      <c r="E4166">
        <v>1.2</v>
      </c>
    </row>
    <row r="4167" spans="4:5" x14ac:dyDescent="0.25">
      <c r="D4167">
        <v>0.8</v>
      </c>
      <c r="E4167">
        <v>1.2</v>
      </c>
    </row>
    <row r="4168" spans="4:5" x14ac:dyDescent="0.25">
      <c r="D4168">
        <v>0.8</v>
      </c>
      <c r="E4168">
        <v>1.2</v>
      </c>
    </row>
    <row r="4169" spans="4:5" x14ac:dyDescent="0.25">
      <c r="D4169">
        <v>0.8</v>
      </c>
      <c r="E4169">
        <v>1.2</v>
      </c>
    </row>
    <row r="4170" spans="4:5" x14ac:dyDescent="0.25">
      <c r="D4170">
        <v>0.8</v>
      </c>
      <c r="E4170">
        <v>1.2</v>
      </c>
    </row>
    <row r="4171" spans="4:5" x14ac:dyDescent="0.25">
      <c r="D4171">
        <v>0.8</v>
      </c>
      <c r="E4171">
        <v>1.2</v>
      </c>
    </row>
    <row r="4172" spans="4:5" x14ac:dyDescent="0.25">
      <c r="D4172">
        <v>0.8</v>
      </c>
      <c r="E4172">
        <v>1.2</v>
      </c>
    </row>
    <row r="4173" spans="4:5" x14ac:dyDescent="0.25">
      <c r="D4173">
        <v>0.8</v>
      </c>
      <c r="E4173">
        <v>1.2</v>
      </c>
    </row>
    <row r="4174" spans="4:5" x14ac:dyDescent="0.25">
      <c r="D4174">
        <v>0.8</v>
      </c>
      <c r="E4174">
        <v>1.2</v>
      </c>
    </row>
    <row r="4175" spans="4:5" x14ac:dyDescent="0.25">
      <c r="D4175">
        <v>0.8</v>
      </c>
      <c r="E4175">
        <v>1.2</v>
      </c>
    </row>
    <row r="4176" spans="4:5" x14ac:dyDescent="0.25">
      <c r="D4176">
        <v>0.8</v>
      </c>
      <c r="E4176">
        <v>1.2</v>
      </c>
    </row>
    <row r="4177" spans="4:5" x14ac:dyDescent="0.25">
      <c r="D4177">
        <v>0.8</v>
      </c>
      <c r="E4177">
        <v>1.2</v>
      </c>
    </row>
    <row r="4178" spans="4:5" x14ac:dyDescent="0.25">
      <c r="D4178">
        <v>0.8</v>
      </c>
      <c r="E4178">
        <v>1.2</v>
      </c>
    </row>
    <row r="4179" spans="4:5" x14ac:dyDescent="0.25">
      <c r="D4179">
        <v>0.8</v>
      </c>
      <c r="E4179">
        <v>1.2</v>
      </c>
    </row>
    <row r="4180" spans="4:5" x14ac:dyDescent="0.25">
      <c r="D4180">
        <v>0.8</v>
      </c>
      <c r="E4180">
        <v>1.2</v>
      </c>
    </row>
    <row r="4181" spans="4:5" x14ac:dyDescent="0.25">
      <c r="D4181">
        <v>0.8</v>
      </c>
      <c r="E4181">
        <v>1.2</v>
      </c>
    </row>
    <row r="4182" spans="4:5" x14ac:dyDescent="0.25">
      <c r="D4182">
        <v>0.8</v>
      </c>
      <c r="E4182">
        <v>1.2</v>
      </c>
    </row>
    <row r="4183" spans="4:5" x14ac:dyDescent="0.25">
      <c r="D4183">
        <v>0.8</v>
      </c>
      <c r="E4183">
        <v>1.2</v>
      </c>
    </row>
    <row r="4184" spans="4:5" x14ac:dyDescent="0.25">
      <c r="D4184">
        <v>0.8</v>
      </c>
      <c r="E4184">
        <v>1.2</v>
      </c>
    </row>
    <row r="4185" spans="4:5" x14ac:dyDescent="0.25">
      <c r="D4185">
        <v>0.8</v>
      </c>
      <c r="E4185">
        <v>1.2</v>
      </c>
    </row>
    <row r="4186" spans="4:5" x14ac:dyDescent="0.25">
      <c r="D4186">
        <v>0.8</v>
      </c>
      <c r="E4186">
        <v>1.2</v>
      </c>
    </row>
    <row r="4187" spans="4:5" x14ac:dyDescent="0.25">
      <c r="D4187">
        <v>0.8</v>
      </c>
      <c r="E4187">
        <v>1.2</v>
      </c>
    </row>
    <row r="4188" spans="4:5" x14ac:dyDescent="0.25">
      <c r="D4188">
        <v>0.8</v>
      </c>
      <c r="E4188">
        <v>1.2</v>
      </c>
    </row>
    <row r="4189" spans="4:5" x14ac:dyDescent="0.25">
      <c r="D4189">
        <v>0.8</v>
      </c>
      <c r="E4189">
        <v>1.2</v>
      </c>
    </row>
    <row r="4190" spans="4:5" x14ac:dyDescent="0.25">
      <c r="D4190">
        <v>0.8</v>
      </c>
      <c r="E4190">
        <v>1.2</v>
      </c>
    </row>
    <row r="4191" spans="4:5" x14ac:dyDescent="0.25">
      <c r="D4191">
        <v>0.8</v>
      </c>
      <c r="E4191">
        <v>1.2</v>
      </c>
    </row>
    <row r="4192" spans="4:5" x14ac:dyDescent="0.25">
      <c r="D4192">
        <v>0.8</v>
      </c>
      <c r="E4192">
        <v>1.2</v>
      </c>
    </row>
    <row r="4193" spans="4:5" x14ac:dyDescent="0.25">
      <c r="D4193">
        <v>0.8</v>
      </c>
      <c r="E4193">
        <v>1.2</v>
      </c>
    </row>
    <row r="4194" spans="4:5" x14ac:dyDescent="0.25">
      <c r="D4194">
        <v>0.8</v>
      </c>
      <c r="E4194">
        <v>1.2</v>
      </c>
    </row>
    <row r="4195" spans="4:5" x14ac:dyDescent="0.25">
      <c r="D4195">
        <v>0.8</v>
      </c>
      <c r="E4195">
        <v>1.2</v>
      </c>
    </row>
    <row r="4196" spans="4:5" x14ac:dyDescent="0.25">
      <c r="D4196">
        <v>0.8</v>
      </c>
      <c r="E4196">
        <v>1.2</v>
      </c>
    </row>
    <row r="4197" spans="4:5" x14ac:dyDescent="0.25">
      <c r="D4197">
        <v>0.8</v>
      </c>
      <c r="E4197">
        <v>1.2</v>
      </c>
    </row>
    <row r="4198" spans="4:5" x14ac:dyDescent="0.25">
      <c r="D4198">
        <v>0.8</v>
      </c>
      <c r="E4198">
        <v>1.2</v>
      </c>
    </row>
    <row r="4199" spans="4:5" x14ac:dyDescent="0.25">
      <c r="D4199">
        <v>0.8</v>
      </c>
      <c r="E4199">
        <v>1.2</v>
      </c>
    </row>
    <row r="4200" spans="4:5" x14ac:dyDescent="0.25">
      <c r="D4200">
        <v>0.8</v>
      </c>
      <c r="E4200">
        <v>1.2</v>
      </c>
    </row>
    <row r="4201" spans="4:5" x14ac:dyDescent="0.25">
      <c r="D4201">
        <v>0.8</v>
      </c>
      <c r="E4201">
        <v>1.2</v>
      </c>
    </row>
    <row r="4202" spans="4:5" x14ac:dyDescent="0.25">
      <c r="D4202">
        <v>0.8</v>
      </c>
      <c r="E4202">
        <v>1.2</v>
      </c>
    </row>
    <row r="4203" spans="4:5" x14ac:dyDescent="0.25">
      <c r="D4203">
        <v>0.8</v>
      </c>
      <c r="E4203">
        <v>1.2</v>
      </c>
    </row>
    <row r="4204" spans="4:5" x14ac:dyDescent="0.25">
      <c r="D4204">
        <v>0.8</v>
      </c>
      <c r="E4204">
        <v>1.2</v>
      </c>
    </row>
    <row r="4205" spans="4:5" x14ac:dyDescent="0.25">
      <c r="D4205">
        <v>0.8</v>
      </c>
      <c r="E4205">
        <v>1.2</v>
      </c>
    </row>
    <row r="4206" spans="4:5" x14ac:dyDescent="0.25">
      <c r="D4206">
        <v>0.8</v>
      </c>
      <c r="E4206">
        <v>1.2</v>
      </c>
    </row>
    <row r="4207" spans="4:5" x14ac:dyDescent="0.25">
      <c r="D4207">
        <v>0.8</v>
      </c>
      <c r="E4207">
        <v>1.2</v>
      </c>
    </row>
    <row r="4208" spans="4:5" x14ac:dyDescent="0.25">
      <c r="D4208">
        <v>0.8</v>
      </c>
      <c r="E4208">
        <v>1.2</v>
      </c>
    </row>
    <row r="4209" spans="4:5" x14ac:dyDescent="0.25">
      <c r="D4209">
        <v>0.8</v>
      </c>
      <c r="E4209">
        <v>1.2</v>
      </c>
    </row>
    <row r="4210" spans="4:5" x14ac:dyDescent="0.25">
      <c r="D4210">
        <v>0.8</v>
      </c>
      <c r="E4210">
        <v>1.2</v>
      </c>
    </row>
    <row r="4211" spans="4:5" x14ac:dyDescent="0.25">
      <c r="D4211">
        <v>0.8</v>
      </c>
      <c r="E4211">
        <v>1.2</v>
      </c>
    </row>
    <row r="4212" spans="4:5" x14ac:dyDescent="0.25">
      <c r="D4212">
        <v>0.8</v>
      </c>
      <c r="E4212">
        <v>1.2</v>
      </c>
    </row>
    <row r="4213" spans="4:5" x14ac:dyDescent="0.25">
      <c r="D4213">
        <v>0.8</v>
      </c>
      <c r="E4213">
        <v>1.2</v>
      </c>
    </row>
    <row r="4214" spans="4:5" x14ac:dyDescent="0.25">
      <c r="D4214">
        <v>0.8</v>
      </c>
      <c r="E4214">
        <v>1.2</v>
      </c>
    </row>
    <row r="4215" spans="4:5" x14ac:dyDescent="0.25">
      <c r="D4215">
        <v>0.8</v>
      </c>
      <c r="E4215">
        <v>1.2</v>
      </c>
    </row>
    <row r="4216" spans="4:5" x14ac:dyDescent="0.25">
      <c r="D4216">
        <v>0.8</v>
      </c>
      <c r="E4216">
        <v>1.2</v>
      </c>
    </row>
    <row r="4217" spans="4:5" x14ac:dyDescent="0.25">
      <c r="D4217">
        <v>0.8</v>
      </c>
      <c r="E4217">
        <v>1.2</v>
      </c>
    </row>
    <row r="4218" spans="4:5" x14ac:dyDescent="0.25">
      <c r="D4218">
        <v>0.8</v>
      </c>
      <c r="E4218">
        <v>1.2</v>
      </c>
    </row>
    <row r="4219" spans="4:5" x14ac:dyDescent="0.25">
      <c r="D4219">
        <v>0.8</v>
      </c>
      <c r="E4219">
        <v>1.2</v>
      </c>
    </row>
    <row r="4220" spans="4:5" x14ac:dyDescent="0.25">
      <c r="D4220">
        <v>0.8</v>
      </c>
      <c r="E4220">
        <v>1.2</v>
      </c>
    </row>
    <row r="4221" spans="4:5" x14ac:dyDescent="0.25">
      <c r="D4221">
        <v>0.8</v>
      </c>
      <c r="E4221">
        <v>1.2</v>
      </c>
    </row>
    <row r="4222" spans="4:5" x14ac:dyDescent="0.25">
      <c r="D4222">
        <v>0.8</v>
      </c>
      <c r="E4222">
        <v>1.2</v>
      </c>
    </row>
    <row r="4223" spans="4:5" x14ac:dyDescent="0.25">
      <c r="D4223">
        <v>0.8</v>
      </c>
      <c r="E4223">
        <v>1.2</v>
      </c>
    </row>
    <row r="4224" spans="4:5" x14ac:dyDescent="0.25">
      <c r="D4224">
        <v>0.8</v>
      </c>
      <c r="E4224">
        <v>1.2</v>
      </c>
    </row>
    <row r="4225" spans="4:5" x14ac:dyDescent="0.25">
      <c r="D4225">
        <v>0.8</v>
      </c>
      <c r="E4225">
        <v>1.2</v>
      </c>
    </row>
    <row r="4226" spans="4:5" x14ac:dyDescent="0.25">
      <c r="D4226">
        <v>0.8</v>
      </c>
      <c r="E4226">
        <v>1.2</v>
      </c>
    </row>
    <row r="4227" spans="4:5" x14ac:dyDescent="0.25">
      <c r="D4227">
        <v>0.8</v>
      </c>
      <c r="E4227">
        <v>1.2</v>
      </c>
    </row>
    <row r="4228" spans="4:5" x14ac:dyDescent="0.25">
      <c r="D4228">
        <v>0.8</v>
      </c>
      <c r="E4228">
        <v>1.2</v>
      </c>
    </row>
    <row r="4229" spans="4:5" x14ac:dyDescent="0.25">
      <c r="D4229">
        <v>0.8</v>
      </c>
      <c r="E4229">
        <v>1.2</v>
      </c>
    </row>
    <row r="4230" spans="4:5" x14ac:dyDescent="0.25">
      <c r="D4230">
        <v>0.8</v>
      </c>
      <c r="E4230">
        <v>1.2</v>
      </c>
    </row>
    <row r="4231" spans="4:5" x14ac:dyDescent="0.25">
      <c r="D4231">
        <v>0.8</v>
      </c>
      <c r="E4231">
        <v>1.2</v>
      </c>
    </row>
    <row r="4232" spans="4:5" x14ac:dyDescent="0.25">
      <c r="D4232">
        <v>0.8</v>
      </c>
      <c r="E4232">
        <v>1.2</v>
      </c>
    </row>
    <row r="4233" spans="4:5" x14ac:dyDescent="0.25">
      <c r="D4233">
        <v>0.8</v>
      </c>
      <c r="E4233">
        <v>1.2</v>
      </c>
    </row>
    <row r="4234" spans="4:5" x14ac:dyDescent="0.25">
      <c r="D4234">
        <v>0.8</v>
      </c>
      <c r="E4234">
        <v>1.2</v>
      </c>
    </row>
    <row r="4235" spans="4:5" x14ac:dyDescent="0.25">
      <c r="D4235">
        <v>0.8</v>
      </c>
      <c r="E4235">
        <v>1.2</v>
      </c>
    </row>
    <row r="4236" spans="4:5" x14ac:dyDescent="0.25">
      <c r="D4236">
        <v>0.8</v>
      </c>
      <c r="E4236">
        <v>1.2</v>
      </c>
    </row>
    <row r="4237" spans="4:5" x14ac:dyDescent="0.25">
      <c r="D4237">
        <v>0.8</v>
      </c>
      <c r="E4237">
        <v>1.2</v>
      </c>
    </row>
    <row r="4238" spans="4:5" x14ac:dyDescent="0.25">
      <c r="D4238">
        <v>0.8</v>
      </c>
      <c r="E4238">
        <v>1.2</v>
      </c>
    </row>
    <row r="4239" spans="4:5" x14ac:dyDescent="0.25">
      <c r="D4239">
        <v>0.8</v>
      </c>
      <c r="E4239">
        <v>1.2</v>
      </c>
    </row>
    <row r="4240" spans="4:5" x14ac:dyDescent="0.25">
      <c r="D4240">
        <v>0.8</v>
      </c>
      <c r="E4240">
        <v>1.2</v>
      </c>
    </row>
    <row r="4241" spans="4:5" x14ac:dyDescent="0.25">
      <c r="D4241">
        <v>0.8</v>
      </c>
      <c r="E4241">
        <v>1.2</v>
      </c>
    </row>
    <row r="4242" spans="4:5" x14ac:dyDescent="0.25">
      <c r="D4242">
        <v>0.8</v>
      </c>
      <c r="E4242">
        <v>1.2</v>
      </c>
    </row>
    <row r="4243" spans="4:5" x14ac:dyDescent="0.25">
      <c r="D4243">
        <v>0.8</v>
      </c>
      <c r="E4243">
        <v>1.2</v>
      </c>
    </row>
    <row r="4244" spans="4:5" x14ac:dyDescent="0.25">
      <c r="D4244">
        <v>0.8</v>
      </c>
      <c r="E4244">
        <v>1.2</v>
      </c>
    </row>
    <row r="4245" spans="4:5" x14ac:dyDescent="0.25">
      <c r="D4245">
        <v>0.8</v>
      </c>
      <c r="E4245">
        <v>1.2</v>
      </c>
    </row>
    <row r="4246" spans="4:5" x14ac:dyDescent="0.25">
      <c r="D4246">
        <v>0.8</v>
      </c>
      <c r="E4246">
        <v>1.2</v>
      </c>
    </row>
    <row r="4247" spans="4:5" x14ac:dyDescent="0.25">
      <c r="D4247">
        <v>0.8</v>
      </c>
      <c r="E4247">
        <v>1.2</v>
      </c>
    </row>
    <row r="4248" spans="4:5" x14ac:dyDescent="0.25">
      <c r="D4248">
        <v>0.8</v>
      </c>
      <c r="E4248">
        <v>1.2</v>
      </c>
    </row>
    <row r="4249" spans="4:5" x14ac:dyDescent="0.25">
      <c r="D4249">
        <v>0.8</v>
      </c>
      <c r="E4249">
        <v>1.2</v>
      </c>
    </row>
    <row r="4250" spans="4:5" x14ac:dyDescent="0.25">
      <c r="D4250">
        <v>0.8</v>
      </c>
      <c r="E4250">
        <v>1.2</v>
      </c>
    </row>
    <row r="4251" spans="4:5" x14ac:dyDescent="0.25">
      <c r="D4251">
        <v>0.8</v>
      </c>
      <c r="E4251">
        <v>1.2</v>
      </c>
    </row>
    <row r="4252" spans="4:5" x14ac:dyDescent="0.25">
      <c r="D4252">
        <v>0.8</v>
      </c>
      <c r="E4252">
        <v>1.2</v>
      </c>
    </row>
    <row r="4253" spans="4:5" x14ac:dyDescent="0.25">
      <c r="D4253">
        <v>0.8</v>
      </c>
      <c r="E4253">
        <v>1.2</v>
      </c>
    </row>
    <row r="4254" spans="4:5" x14ac:dyDescent="0.25">
      <c r="D4254">
        <v>0.8</v>
      </c>
      <c r="E4254">
        <v>1.2</v>
      </c>
    </row>
    <row r="4255" spans="4:5" x14ac:dyDescent="0.25">
      <c r="D4255">
        <v>0.8</v>
      </c>
      <c r="E4255">
        <v>1.2</v>
      </c>
    </row>
    <row r="4256" spans="4:5" x14ac:dyDescent="0.25">
      <c r="D4256">
        <v>0.8</v>
      </c>
      <c r="E4256">
        <v>1.2</v>
      </c>
    </row>
    <row r="4257" spans="4:5" x14ac:dyDescent="0.25">
      <c r="D4257">
        <v>0.8</v>
      </c>
      <c r="E4257">
        <v>1.2</v>
      </c>
    </row>
    <row r="4258" spans="4:5" x14ac:dyDescent="0.25">
      <c r="D4258">
        <v>0.8</v>
      </c>
      <c r="E4258">
        <v>1.2</v>
      </c>
    </row>
    <row r="4259" spans="4:5" x14ac:dyDescent="0.25">
      <c r="D4259">
        <v>0.8</v>
      </c>
      <c r="E4259">
        <v>1.2</v>
      </c>
    </row>
    <row r="4260" spans="4:5" x14ac:dyDescent="0.25">
      <c r="D4260">
        <v>0.8</v>
      </c>
      <c r="E4260">
        <v>1.2</v>
      </c>
    </row>
    <row r="4261" spans="4:5" x14ac:dyDescent="0.25">
      <c r="D4261">
        <v>0.8</v>
      </c>
      <c r="E4261">
        <v>1.2</v>
      </c>
    </row>
    <row r="4262" spans="4:5" x14ac:dyDescent="0.25">
      <c r="D4262">
        <v>0.8</v>
      </c>
      <c r="E4262">
        <v>1.2</v>
      </c>
    </row>
    <row r="4263" spans="4:5" x14ac:dyDescent="0.25">
      <c r="D4263">
        <v>0.8</v>
      </c>
      <c r="E4263">
        <v>1.2</v>
      </c>
    </row>
    <row r="4264" spans="4:5" x14ac:dyDescent="0.25">
      <c r="D4264">
        <v>0.8</v>
      </c>
      <c r="E4264">
        <v>1.2</v>
      </c>
    </row>
    <row r="4265" spans="4:5" x14ac:dyDescent="0.25">
      <c r="D4265">
        <v>0.8</v>
      </c>
      <c r="E4265">
        <v>1.2</v>
      </c>
    </row>
    <row r="4266" spans="4:5" x14ac:dyDescent="0.25">
      <c r="D4266">
        <v>0.8</v>
      </c>
      <c r="E4266">
        <v>1.2</v>
      </c>
    </row>
    <row r="4267" spans="4:5" x14ac:dyDescent="0.25">
      <c r="D4267">
        <v>0.8</v>
      </c>
      <c r="E4267">
        <v>1.2</v>
      </c>
    </row>
    <row r="4268" spans="4:5" x14ac:dyDescent="0.25">
      <c r="D4268">
        <v>0.8</v>
      </c>
      <c r="E4268">
        <v>1.2</v>
      </c>
    </row>
    <row r="4269" spans="4:5" x14ac:dyDescent="0.25">
      <c r="D4269">
        <v>0.8</v>
      </c>
      <c r="E4269">
        <v>1.2</v>
      </c>
    </row>
    <row r="4270" spans="4:5" x14ac:dyDescent="0.25">
      <c r="D4270">
        <v>0.8</v>
      </c>
      <c r="E4270">
        <v>1.2</v>
      </c>
    </row>
    <row r="4271" spans="4:5" x14ac:dyDescent="0.25">
      <c r="D4271">
        <v>0.8</v>
      </c>
      <c r="E4271">
        <v>1.2</v>
      </c>
    </row>
    <row r="4272" spans="4:5" x14ac:dyDescent="0.25">
      <c r="D4272">
        <v>0.8</v>
      </c>
      <c r="E4272">
        <v>1.2</v>
      </c>
    </row>
    <row r="4273" spans="4:5" x14ac:dyDescent="0.25">
      <c r="D4273">
        <v>0.8</v>
      </c>
      <c r="E4273">
        <v>1.2</v>
      </c>
    </row>
    <row r="4274" spans="4:5" x14ac:dyDescent="0.25">
      <c r="D4274">
        <v>0.8</v>
      </c>
      <c r="E4274">
        <v>1.2</v>
      </c>
    </row>
    <row r="4275" spans="4:5" x14ac:dyDescent="0.25">
      <c r="D4275">
        <v>0.8</v>
      </c>
      <c r="E4275">
        <v>1.2</v>
      </c>
    </row>
    <row r="4276" spans="4:5" x14ac:dyDescent="0.25">
      <c r="D4276">
        <v>0.8</v>
      </c>
      <c r="E4276">
        <v>1.2</v>
      </c>
    </row>
    <row r="4277" spans="4:5" x14ac:dyDescent="0.25">
      <c r="D4277">
        <v>0.8</v>
      </c>
      <c r="E4277">
        <v>1.2</v>
      </c>
    </row>
    <row r="4278" spans="4:5" x14ac:dyDescent="0.25">
      <c r="D4278">
        <v>0.8</v>
      </c>
      <c r="E4278">
        <v>1.2</v>
      </c>
    </row>
    <row r="4279" spans="4:5" x14ac:dyDescent="0.25">
      <c r="D4279">
        <v>0.8</v>
      </c>
      <c r="E4279">
        <v>1.2</v>
      </c>
    </row>
    <row r="4280" spans="4:5" x14ac:dyDescent="0.25">
      <c r="D4280">
        <v>0.8</v>
      </c>
      <c r="E4280">
        <v>1.2</v>
      </c>
    </row>
    <row r="4281" spans="4:5" x14ac:dyDescent="0.25">
      <c r="D4281">
        <v>0.8</v>
      </c>
      <c r="E4281">
        <v>1.2</v>
      </c>
    </row>
    <row r="4282" spans="4:5" x14ac:dyDescent="0.25">
      <c r="D4282">
        <v>0.8</v>
      </c>
      <c r="E4282">
        <v>1.2</v>
      </c>
    </row>
    <row r="4283" spans="4:5" x14ac:dyDescent="0.25">
      <c r="D4283">
        <v>0.8</v>
      </c>
      <c r="E4283">
        <v>1.2</v>
      </c>
    </row>
    <row r="4284" spans="4:5" x14ac:dyDescent="0.25">
      <c r="D4284">
        <v>0.8</v>
      </c>
      <c r="E4284">
        <v>1.2</v>
      </c>
    </row>
    <row r="4285" spans="4:5" x14ac:dyDescent="0.25">
      <c r="D4285">
        <v>0.8</v>
      </c>
      <c r="E4285">
        <v>1.2</v>
      </c>
    </row>
    <row r="4286" spans="4:5" x14ac:dyDescent="0.25">
      <c r="D4286">
        <v>0.8</v>
      </c>
      <c r="E4286">
        <v>1.2</v>
      </c>
    </row>
    <row r="4287" spans="4:5" x14ac:dyDescent="0.25">
      <c r="D4287">
        <v>0.8</v>
      </c>
      <c r="E4287">
        <v>1.2</v>
      </c>
    </row>
    <row r="4288" spans="4:5" x14ac:dyDescent="0.25">
      <c r="D4288">
        <v>0.8</v>
      </c>
      <c r="E4288">
        <v>1.2</v>
      </c>
    </row>
    <row r="4289" spans="4:5" x14ac:dyDescent="0.25">
      <c r="D4289">
        <v>0.8</v>
      </c>
      <c r="E4289">
        <v>1.2</v>
      </c>
    </row>
    <row r="4290" spans="4:5" x14ac:dyDescent="0.25">
      <c r="D4290">
        <v>0.8</v>
      </c>
      <c r="E4290">
        <v>1.2</v>
      </c>
    </row>
    <row r="4291" spans="4:5" x14ac:dyDescent="0.25">
      <c r="D4291">
        <v>0.8</v>
      </c>
      <c r="E4291">
        <v>1.2</v>
      </c>
    </row>
    <row r="4292" spans="4:5" x14ac:dyDescent="0.25">
      <c r="D4292">
        <v>0.8</v>
      </c>
      <c r="E4292">
        <v>1.2</v>
      </c>
    </row>
    <row r="4293" spans="4:5" x14ac:dyDescent="0.25">
      <c r="D4293">
        <v>0.8</v>
      </c>
      <c r="E4293">
        <v>1.2</v>
      </c>
    </row>
    <row r="4294" spans="4:5" x14ac:dyDescent="0.25">
      <c r="D4294">
        <v>0.8</v>
      </c>
      <c r="E4294">
        <v>1.2</v>
      </c>
    </row>
    <row r="4295" spans="4:5" x14ac:dyDescent="0.25">
      <c r="D4295">
        <v>0.8</v>
      </c>
      <c r="E4295">
        <v>1.2</v>
      </c>
    </row>
    <row r="4296" spans="4:5" x14ac:dyDescent="0.25">
      <c r="D4296">
        <v>0.8</v>
      </c>
      <c r="E4296">
        <v>1.2</v>
      </c>
    </row>
    <row r="4297" spans="4:5" x14ac:dyDescent="0.25">
      <c r="D4297">
        <v>0.8</v>
      </c>
      <c r="E4297">
        <v>1.2</v>
      </c>
    </row>
    <row r="4298" spans="4:5" x14ac:dyDescent="0.25">
      <c r="D4298">
        <v>0.8</v>
      </c>
      <c r="E4298">
        <v>1.2</v>
      </c>
    </row>
    <row r="4299" spans="4:5" x14ac:dyDescent="0.25">
      <c r="D4299">
        <v>0.8</v>
      </c>
      <c r="E4299">
        <v>1.2</v>
      </c>
    </row>
    <row r="4300" spans="4:5" x14ac:dyDescent="0.25">
      <c r="D4300">
        <v>0.8</v>
      </c>
      <c r="E4300">
        <v>1.2</v>
      </c>
    </row>
    <row r="4301" spans="4:5" x14ac:dyDescent="0.25">
      <c r="D4301">
        <v>0.8</v>
      </c>
      <c r="E4301">
        <v>1.2</v>
      </c>
    </row>
    <row r="4302" spans="4:5" x14ac:dyDescent="0.25">
      <c r="D4302">
        <v>0.8</v>
      </c>
      <c r="E4302">
        <v>1.2</v>
      </c>
    </row>
    <row r="4303" spans="4:5" x14ac:dyDescent="0.25">
      <c r="D4303">
        <v>0.8</v>
      </c>
      <c r="E4303">
        <v>1.2</v>
      </c>
    </row>
    <row r="4304" spans="4:5" x14ac:dyDescent="0.25">
      <c r="D4304">
        <v>0.8</v>
      </c>
      <c r="E4304">
        <v>1.2</v>
      </c>
    </row>
    <row r="4305" spans="4:5" x14ac:dyDescent="0.25">
      <c r="D4305">
        <v>0.8</v>
      </c>
      <c r="E4305">
        <v>1.2</v>
      </c>
    </row>
    <row r="4306" spans="4:5" x14ac:dyDescent="0.25">
      <c r="D4306">
        <v>0.8</v>
      </c>
      <c r="E4306">
        <v>1.2</v>
      </c>
    </row>
    <row r="4307" spans="4:5" x14ac:dyDescent="0.25">
      <c r="D4307">
        <v>0.8</v>
      </c>
      <c r="E4307">
        <v>1.2</v>
      </c>
    </row>
    <row r="4308" spans="4:5" x14ac:dyDescent="0.25">
      <c r="D4308">
        <v>0.8</v>
      </c>
      <c r="E4308">
        <v>1.2</v>
      </c>
    </row>
    <row r="4309" spans="4:5" x14ac:dyDescent="0.25">
      <c r="D4309">
        <v>0.8</v>
      </c>
      <c r="E4309">
        <v>1.2</v>
      </c>
    </row>
    <row r="4310" spans="4:5" x14ac:dyDescent="0.25">
      <c r="D4310">
        <v>0.8</v>
      </c>
      <c r="E4310">
        <v>1.2</v>
      </c>
    </row>
    <row r="4311" spans="4:5" x14ac:dyDescent="0.25">
      <c r="D4311">
        <v>0.8</v>
      </c>
      <c r="E4311">
        <v>1.2</v>
      </c>
    </row>
    <row r="4312" spans="4:5" x14ac:dyDescent="0.25">
      <c r="D4312">
        <v>0.8</v>
      </c>
      <c r="E4312">
        <v>1.2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GLYCEMIE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ARDOIN</dc:creator>
  <cp:lastModifiedBy>Jack</cp:lastModifiedBy>
  <cp:lastPrinted>2009-04-04T08:19:33Z</cp:lastPrinted>
  <dcterms:created xsi:type="dcterms:W3CDTF">2003-06-29T15:10:23Z</dcterms:created>
  <dcterms:modified xsi:type="dcterms:W3CDTF">2016-10-03T16:35:28Z</dcterms:modified>
</cp:coreProperties>
</file>