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" i="1"/>
  <c r="C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[h]:mm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C1" sqref="C1"/>
    </sheetView>
  </sheetViews>
  <sheetFormatPr baseColWidth="10" defaultRowHeight="12.75"/>
  <sheetData>
    <row r="1" spans="1:3">
      <c r="A1" s="1">
        <v>0.625</v>
      </c>
      <c r="B1" s="1">
        <v>0.375</v>
      </c>
      <c r="C1" s="2">
        <f>A1+B1</f>
        <v>1</v>
      </c>
    </row>
    <row r="2" spans="1:3" ht="13.5" thickBot="1">
      <c r="A2" s="1">
        <v>0.63194444444444442</v>
      </c>
      <c r="B2" s="1">
        <v>0.41319444444444442</v>
      </c>
      <c r="C2" s="3">
        <f>A2+B2</f>
        <v>1.0451388888888888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2016-09-27T08:45:11Z</dcterms:created>
  <dcterms:modified xsi:type="dcterms:W3CDTF">2016-09-27T08:47:52Z</dcterms:modified>
</cp:coreProperties>
</file>