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27870" windowHeight="125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<sst xmlns="http://schemas.openxmlformats.org/spreadsheetml/2006/main" count="23" uniqueCount="17">
  <si>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Feuil1</t>
  </si>
  <si>
    <t>La mise en forme conditionnelle :
'Nom de la feuille : Feuil1
'plage de cellules : A1:A4
'Formule = A1 &gt; 0</t>
  </si>
  <si>
    <t>Sheet</t>
  </si>
  <si>
    <t>Formula</t>
  </si>
  <si>
    <t>Range</t>
  </si>
  <si>
    <t>=A1&gt;0</t>
  </si>
  <si>
    <t>$A$1:$A$4</t>
  </si>
  <si>
    <t>Résultat =</t>
  </si>
  <si>
    <t>=A13&gt;2</t>
  </si>
  <si>
    <t>$A$13:$A$16</t>
  </si>
  <si>
    <t>La mise en forme conditionnelle :
'Nom de la feuille : Feuil1
'plage de cellules : A13:A16
'Formule = A1 &gt; 2</t>
  </si>
  <si>
    <t/>
  </si>
  <si>
    <t>Font
Color</t>
  </si>
  <si>
    <t>Interior
Color</t>
  </si>
  <si>
    <t>255</t>
  </si>
  <si>
    <t>0</t>
  </si>
  <si>
    <t>65535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</si>
</sst>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 quotePrefix="1">
      <alignment vertical="center"/>
    </xf>
    <xf numFmtId="0" fontId="0" fillId="33" borderId="0" xfId="0" applyFill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 quotePrefix="1">
      <alignment vertical="center" wrapText="1"/>
    </xf>
    <xf numFmtId="0" fontId="40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19"/>
  <sheetViews>
    <sheetView tabSelected="1" zoomScalePageLayoutView="0" workbookViewId="0" topLeftCell="A1">
      <selection activeCell="N3" sqref="N3"/>
    </sheetView>
  </sheetViews>
  <sheetFormatPr defaultColWidth="12" defaultRowHeight="11.25"/>
  <cols>
    <col min="1" max="5" width="12" style="2" customWidth="1"/>
    <col min="6" max="6" width="62.83203125" style="2" customWidth="1"/>
    <col min="7" max="7" width="12" style="2" customWidth="1"/>
    <col min="8" max="8" width="14.66015625" style="2" customWidth="1"/>
    <col min="9" max="9" width="19.66015625" style="2" customWidth="1"/>
    <col min="10" max="10" width="16.66015625" style="2" customWidth="1"/>
    <col min="11" max="12" width="12" style="7" customWidth="1"/>
    <col min="13" max="16384" width="12" style="2" customWidth="1"/>
  </cols>
  <sheetData>
    <row r="1" spans="1:12" ht="23.25" thickBot="1">
      <c r="A1" s="1">
        <v>1</v>
      </c>
      <c r="G1" s="9" t="s">
        <v>7</v>
      </c>
      <c r="H1" s="10" t="s">
        <v>2</v>
      </c>
      <c r="I1" s="10" t="s">
        <v>3</v>
      </c>
      <c r="J1" s="10" t="s">
        <v>4</v>
      </c>
      <c r="K1" s="11" t="s">
        <v>12</v>
      </c>
      <c r="L1" s="12" t="s">
        <v>13</v>
      </c>
    </row>
    <row r="2" spans="1:12" ht="12.75">
      <c r="A2" s="1"/>
      <c r="H2" s="3" t="s">
        <v>0</v>
      </c>
      <c r="I2" s="4" t="s">
        <v>5</v>
      </c>
      <c r="J2" s="3" t="s">
        <v>6</v>
      </c>
      <c r="K2" s="5" t="s">
        <v>14</v>
      </c>
      <c r="L2" s="5" t="s">
        <v>15</v>
      </c>
    </row>
    <row r="3" spans="1:12" ht="12.75">
      <c r="A3" s="1"/>
      <c r="H3" s="3" t="s">
        <v>0</v>
      </c>
      <c r="I3" s="4" t="s">
        <v>8</v>
      </c>
      <c r="J3" s="3" t="s">
        <v>9</v>
      </c>
      <c r="K3" s="5" t="s">
        <v>11</v>
      </c>
      <c r="L3" s="5" t="s">
        <v>14</v>
      </c>
    </row>
    <row r="4" spans="1:12" ht="12.75">
      <c r="A4" s="1">
        <v>1</v>
      </c>
      <c r="H4" s="3" t="s">
        <v>0</v>
      </c>
      <c r="I4" s="4" t="s">
        <v>5</v>
      </c>
      <c r="J4" s="3" t="s">
        <v>6</v>
      </c>
      <c r="K4" s="5" t="s">
        <v>11</v>
      </c>
      <c r="L4" s="5" t="s">
        <v>16</v>
      </c>
    </row>
    <row r="5" spans="8:12" ht="12.75">
      <c r="H5" s="3"/>
      <c r="I5" s="3"/>
      <c r="J5" s="3"/>
      <c r="K5" s="6"/>
      <c r="L5" s="6"/>
    </row>
    <row r="6" spans="8:12" ht="12.75">
      <c r="H6" s="3"/>
      <c r="I6" s="3"/>
      <c r="J6" s="3"/>
      <c r="K6" s="6"/>
      <c r="L6" s="6"/>
    </row>
    <row r="7" spans="8:12" ht="12.75">
      <c r="H7" s="3"/>
      <c r="I7" s="3"/>
      <c r="J7" s="3"/>
      <c r="K7" s="6"/>
      <c r="L7" s="6"/>
    </row>
    <row r="8" spans="8:12" ht="12.75">
      <c r="H8" s="3"/>
      <c r="I8" s="3"/>
      <c r="J8" s="3"/>
      <c r="K8" s="6"/>
      <c r="L8" s="6"/>
    </row>
    <row r="13" ht="11.25">
      <c r="A13" s="1">
        <v>3</v>
      </c>
    </row>
    <row r="14" ht="11.25">
      <c r="A14" s="1"/>
    </row>
    <row r="15" ht="11.25">
      <c r="A15" s="1"/>
    </row>
    <row r="16" ht="11.25">
      <c r="A16" s="1">
        <v>3</v>
      </c>
    </row>
    <row r="17" ht="63">
      <c r="F17" s="8" t="s">
        <v>1</v>
      </c>
    </row>
    <row r="18" ht="63">
      <c r="F18" s="8" t="s">
        <v>10</v>
      </c>
    </row>
    <row r="19" ht="15.75">
      <c r="F19" s="8"/>
    </row>
  </sheetData>
  <sheetProtection/>
  <conditionalFormatting sqref="A1:A4">
    <cfRule type="expression" priority="1" dxfId="2">
      <formula>A1&gt;0</formula>
    </cfRule>
    <cfRule type="expression" priority="3" dxfId="0">
      <formula>A1&gt;0</formula>
    </cfRule>
  </conditionalFormatting>
  <conditionalFormatting sqref="A13:A16">
    <cfRule type="expression" priority="2" dxfId="1">
      <formula>A13&gt;2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</cp:lastModifiedBy>
  <dcterms:created xsi:type="dcterms:W3CDTF">2016-07-13T00:21:18Z</dcterms:created>
  <dcterms:modified xsi:type="dcterms:W3CDTF">2016-07-13T00:56:08Z</dcterms:modified>
  <cp:category/>
  <cp:version/>
  <cp:contentType/>
  <cp:contentStatus/>
</cp:coreProperties>
</file>