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7715" windowHeight="10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<sst xmlns="http://schemas.openxmlformats.org/spreadsheetml/2006/main" count="40" uniqueCount="40">
  <si>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aéertèàop1</t>
  </si>
  <si>
    <t>ûiopîàé2</t>
  </si>
  <si>
    <t>ûiopîàé3</t>
  </si>
  <si>
    <t>aéertèàop3</t>
  </si>
  <si>
    <t>ûiopîàé4</t>
  </si>
  <si>
    <t>ûiopîàé5</t>
  </si>
  <si>
    <t>aéertèàop5</t>
  </si>
  <si>
    <t>ûiopîàé6</t>
  </si>
  <si>
    <t>aéertèàop6</t>
  </si>
  <si>
    <t>ûiopîàé7</t>
  </si>
  <si>
    <t>aéertèàop7</t>
  </si>
  <si>
    <t>ûiopîàé8</t>
  </si>
  <si>
    <t>aéertèàop8</t>
  </si>
  <si>
    <t>ûiopîàé9</t>
  </si>
  <si>
    <t>aéertèàop9</t>
  </si>
  <si>
    <t>ûiopîàé10</t>
  </si>
  <si>
    <t>azertèyuioà1</t>
  </si>
  <si>
    <t>éascdfî2</t>
  </si>
  <si>
    <t>azertèyuioà2</t>
  </si>
  <si>
    <t>éascdfî3</t>
  </si>
  <si>
    <t>îloààju4</t>
  </si>
  <si>
    <t>azertèyuioà3</t>
  </si>
  <si>
    <t>éascdfî4</t>
  </si>
  <si>
    <t>îloààju5</t>
  </si>
  <si>
    <t>azertèyuioà4</t>
  </si>
  <si>
    <t>éascdfî5</t>
  </si>
  <si>
    <t>îloààju6</t>
  </si>
  <si>
    <t>azertèyuioà5</t>
  </si>
  <si>
    <t>îloààju7</t>
  </si>
  <si>
    <t>azertèyuioà6</t>
  </si>
  <si>
    <t>éascdfî7</t>
  </si>
  <si>
    <t>îloààju8</t>
  </si>
  <si>
    <t>azertèyuioà7</t>
  </si>
  <si>
    <t>éascdfî8</t>
  </si>
  <si>
    <t>îloààju9</t>
  </si>
  <si>
    <t>azertèyuioà8</t>
  </si>
  <si>
    <t>aéertèàop2Ô</t>
  </si>
  <si>
    <t>aéertèàop4Â</t>
  </si>
  <si>
    <t>îloààju3Ï</t>
  </si>
  <si>
    <t>éascdfî6Î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</si>
</sst>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85725</xdr:rowOff>
    </xdr:from>
    <xdr:to>
      <xdr:col>8</xdr:col>
      <xdr:colOff>552450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29200" y="247650"/>
          <a:ext cx="2181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Ctrl+k pour lancer la macro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Alt-F11 pour accéder au code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2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2" max="2" width="19.8515625" style="0" customWidth="1"/>
  </cols>
  <sheetData>
    <row r="2" spans="1:3" ht="12.75">
      <c r="A2" t="s">
        <v>0</v>
      </c>
      <c r="B2" t="str">
        <f>Sans_accents(A2)</f>
        <v>aeerteaop1</v>
      </c>
      <c r="C2" t="s">
        <v>16</v>
      </c>
    </row>
    <row r="3" spans="1:3" ht="12.75">
      <c r="A3" t="s">
        <v>1</v>
      </c>
      <c r="C3" t="s">
        <v>17</v>
      </c>
    </row>
    <row r="4" spans="1:3" ht="12.75">
      <c r="A4" t="s">
        <v>36</v>
      </c>
      <c r="C4" t="s">
        <v>38</v>
      </c>
    </row>
    <row r="5" spans="1:3" ht="12.75">
      <c r="A5" t="s">
        <v>2</v>
      </c>
      <c r="C5" t="s">
        <v>18</v>
      </c>
    </row>
    <row r="6" spans="1:3" ht="12.75">
      <c r="A6" t="s">
        <v>3</v>
      </c>
      <c r="C6" t="s">
        <v>19</v>
      </c>
    </row>
    <row r="7" spans="1:3" ht="12.75">
      <c r="A7" t="s">
        <v>4</v>
      </c>
      <c r="C7" t="s">
        <v>20</v>
      </c>
    </row>
    <row r="8" spans="1:3" ht="12.75">
      <c r="A8" t="s">
        <v>37</v>
      </c>
      <c r="C8" t="s">
        <v>21</v>
      </c>
    </row>
    <row r="9" spans="1:3" ht="12.75">
      <c r="A9" t="s">
        <v>5</v>
      </c>
      <c r="C9" t="s">
        <v>22</v>
      </c>
    </row>
    <row r="10" spans="1:3" ht="12.75">
      <c r="A10" t="s">
        <v>6</v>
      </c>
      <c r="C10" t="s">
        <v>23</v>
      </c>
    </row>
    <row r="11" spans="1:3" ht="12.75">
      <c r="A11" t="s">
        <v>7</v>
      </c>
      <c r="C11" t="s">
        <v>24</v>
      </c>
    </row>
    <row r="12" spans="1:3" ht="12.75">
      <c r="A12" t="s">
        <v>8</v>
      </c>
      <c r="C12" t="s">
        <v>25</v>
      </c>
    </row>
    <row r="13" spans="1:3" ht="12.75">
      <c r="A13" t="s">
        <v>9</v>
      </c>
      <c r="C13" t="s">
        <v>26</v>
      </c>
    </row>
    <row r="14" spans="1:3" ht="12.75">
      <c r="A14" t="s">
        <v>10</v>
      </c>
      <c r="C14" t="s">
        <v>27</v>
      </c>
    </row>
    <row r="15" spans="1:3" ht="12.75">
      <c r="A15" t="s">
        <v>11</v>
      </c>
      <c r="C15" t="s">
        <v>39</v>
      </c>
    </row>
    <row r="16" spans="1:3" ht="12.75">
      <c r="A16" t="s">
        <v>12</v>
      </c>
      <c r="C16" t="s">
        <v>28</v>
      </c>
    </row>
    <row r="17" spans="1:3" ht="12.75">
      <c r="A17" t="s">
        <v>13</v>
      </c>
      <c r="C17" t="s">
        <v>29</v>
      </c>
    </row>
    <row r="18" spans="1:3" ht="12.75">
      <c r="A18" t="s">
        <v>14</v>
      </c>
      <c r="C18" t="s">
        <v>30</v>
      </c>
    </row>
    <row r="19" spans="1:3" ht="12.75">
      <c r="A19" t="s">
        <v>15</v>
      </c>
      <c r="C19" t="s">
        <v>31</v>
      </c>
    </row>
    <row r="20" ht="12.75">
      <c r="C20" t="s">
        <v>32</v>
      </c>
    </row>
    <row r="21" ht="12.75">
      <c r="C21" t="s">
        <v>33</v>
      </c>
    </row>
    <row r="22" ht="12.75">
      <c r="C22" t="s">
        <v>34</v>
      </c>
    </row>
    <row r="23" ht="12.75">
      <c r="C23" t="s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Eric</cp:lastModifiedBy>
  <dcterms:created xsi:type="dcterms:W3CDTF">2016-03-11T19:07:41Z</dcterms:created>
  <dcterms:modified xsi:type="dcterms:W3CDTF">2016-03-11T22:25:20Z</dcterms:modified>
  <cp:category/>
  <cp:version/>
  <cp:contentType/>
  <cp:contentStatus/>
</cp:coreProperties>
</file>