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7715" windowHeight="924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F4" i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NumberFormat="1" applyFont="1" applyBorder="1" applyAlignment="1">
      <alignment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D3:F4"/>
  <sheetViews>
    <sheetView tabSelected="1" workbookViewId="0">
      <selection activeCell="D4" sqref="D4"/>
    </sheetView>
  </sheetViews>
  <sheetFormatPr baseColWidth="10" defaultRowHeight="12.75"/>
  <sheetData>
    <row r="3" spans="4:6" ht="13.5" thickBot="1"/>
    <row r="4" spans="4:6" ht="15.75" customHeight="1" thickBot="1">
      <c r="D4" s="2">
        <v>0.2</v>
      </c>
      <c r="F4" s="1">
        <f>IF(D4&gt;=0.6,0,IF(AND(D4&lt;0.6,D4&gt;=0.5),0.5,IF(AND(D4&lt;0.5,D4&gt;=0.4),1,IF(AND(D4&lt;0.4,D4&gt;=0.3),2,IF(AND(D4&lt;0.3,D4&gt;=0.2),3,4)))))</f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dcterms:created xsi:type="dcterms:W3CDTF">2015-12-13T16:54:42Z</dcterms:created>
  <dcterms:modified xsi:type="dcterms:W3CDTF">2015-12-13T17:06:03Z</dcterms:modified>
</cp:coreProperties>
</file>