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8395" windowHeight="12480"/>
  </bookViews>
  <sheets>
    <sheet name="Feuil1" sheetId="1" r:id="rId1"/>
    <sheet name="Feuil2" sheetId="2" r:id="rId2"/>
    <sheet name="Feuil3" sheetId="3" r:id="rId3"/>
  </sheet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theme="0"/>
      </font>
      <fill>
        <patternFill>
          <bgColor rgb="FFC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8</xdr:row>
      <xdr:rowOff>123825</xdr:rowOff>
    </xdr:from>
    <xdr:to>
      <xdr:col>15</xdr:col>
      <xdr:colOff>228600</xdr:colOff>
      <xdr:row>27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647825"/>
          <a:ext cx="5334000" cy="3590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0</xdr:colOff>
      <xdr:row>12</xdr:row>
      <xdr:rowOff>66675</xdr:rowOff>
    </xdr:from>
    <xdr:to>
      <xdr:col>27</xdr:col>
      <xdr:colOff>85725</xdr:colOff>
      <xdr:row>27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1200" y="2352675"/>
          <a:ext cx="6619875" cy="2914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21</xdr:col>
      <xdr:colOff>742950</xdr:colOff>
      <xdr:row>23</xdr:row>
      <xdr:rowOff>114300</xdr:rowOff>
    </xdr:from>
    <xdr:to>
      <xdr:col>25</xdr:col>
      <xdr:colOff>0</xdr:colOff>
      <xdr:row>29</xdr:row>
      <xdr:rowOff>142875</xdr:rowOff>
    </xdr:to>
    <xdr:sp macro="" textlink="">
      <xdr:nvSpPr>
        <xdr:cNvPr id="4" name="Bulle ronde 3"/>
        <xdr:cNvSpPr/>
      </xdr:nvSpPr>
      <xdr:spPr>
        <a:xfrm>
          <a:off x="8496300" y="4495800"/>
          <a:ext cx="2305050" cy="1171575"/>
        </a:xfrm>
        <a:prstGeom prst="wedgeEllipseCallout">
          <a:avLst>
            <a:gd name="adj1" fmla="val -8436"/>
            <a:gd name="adj2" fmla="val -12121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selectionner la plage  de cellules sur laquelle doit s'appliquer la mise en forme conditionnelle</a:t>
          </a:r>
        </a:p>
      </xdr:txBody>
    </xdr:sp>
    <xdr:clientData/>
  </xdr:twoCellAnchor>
  <xdr:twoCellAnchor>
    <xdr:from>
      <xdr:col>2</xdr:col>
      <xdr:colOff>180975</xdr:colOff>
      <xdr:row>30</xdr:row>
      <xdr:rowOff>95250</xdr:rowOff>
    </xdr:from>
    <xdr:to>
      <xdr:col>22</xdr:col>
      <xdr:colOff>142875</xdr:colOff>
      <xdr:row>34</xdr:row>
      <xdr:rowOff>47625</xdr:rowOff>
    </xdr:to>
    <xdr:sp macro="" textlink="">
      <xdr:nvSpPr>
        <xdr:cNvPr id="5" name="ZoneTexte 4"/>
        <xdr:cNvSpPr txBox="1"/>
      </xdr:nvSpPr>
      <xdr:spPr>
        <a:xfrm>
          <a:off x="904875" y="5810250"/>
          <a:ext cx="7753350" cy="7143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2000"/>
            <a:t>Faites un "copier/coller - collage spécial - format" de cette feuille à appliquer aux autres feuilles du </a:t>
          </a:r>
          <a:r>
            <a:rPr lang="fr-FR" sz="2000" baseline="0"/>
            <a:t>classeur</a:t>
          </a:r>
          <a:endParaRPr lang="fr-FR" sz="20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T2:V8"/>
  <sheetViews>
    <sheetView tabSelected="1" workbookViewId="0">
      <selection activeCell="T36" sqref="T36"/>
    </sheetView>
  </sheetViews>
  <sheetFormatPr baseColWidth="10" defaultRowHeight="15"/>
  <cols>
    <col min="1" max="19" width="5.42578125" customWidth="1"/>
    <col min="20" max="20" width="7.7109375" customWidth="1"/>
    <col min="21" max="21" width="5.42578125" customWidth="1"/>
  </cols>
  <sheetData>
    <row r="2" spans="20:22">
      <c r="T2">
        <v>58451</v>
      </c>
      <c r="V2">
        <v>58451</v>
      </c>
    </row>
    <row r="3" spans="20:22">
      <c r="T3">
        <v>58451</v>
      </c>
      <c r="V3">
        <v>655</v>
      </c>
    </row>
    <row r="4" spans="20:22">
      <c r="T4">
        <v>58451</v>
      </c>
      <c r="V4">
        <v>58451</v>
      </c>
    </row>
    <row r="5" spans="20:22">
      <c r="T5">
        <v>58451</v>
      </c>
      <c r="V5">
        <v>0</v>
      </c>
    </row>
    <row r="6" spans="20:22">
      <c r="T6">
        <v>58451</v>
      </c>
      <c r="V6">
        <v>644654</v>
      </c>
    </row>
    <row r="7" spans="20:22">
      <c r="T7">
        <v>58451</v>
      </c>
      <c r="V7">
        <v>68451</v>
      </c>
    </row>
    <row r="8" spans="20:22">
      <c r="T8">
        <v>58451</v>
      </c>
      <c r="V8">
        <v>51</v>
      </c>
    </row>
  </sheetData>
  <conditionalFormatting sqref="A2:AA26">
    <cfRule type="expression" dxfId="0" priority="1">
      <formula>AND($T2&gt;58450,$V2&lt;=58450)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2015-11-24T02:13:53Z</dcterms:created>
  <dcterms:modified xsi:type="dcterms:W3CDTF">2015-11-24T02:36:20Z</dcterms:modified>
</cp:coreProperties>
</file>