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49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<sst xmlns="http://schemas.openxmlformats.org/spreadsheetml/2006/main" count="1" uniqueCount="1">
  <si>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Voilà, j'ai un fichier excel et j'aimerais qu'une cellule (A2, par exemple) apparaisse en vert si la donnée indiquée dedans est inférieure ou égale à 1, lorsqu'elle la donnée est comprise entre 1 et 2, je souhaiterais qu'elle apparaisse en orange et enfin, si elle est supérieure ou égale à 2, en rouge. Et si il n'y a rien d'inscrit dans cette cellule, bien sûr, je souhaite qu'elle ne soit pas colorisée.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</si>
</sst>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Fill="1" applyBorder="1"/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workbookViewId="0">
      <selection activeCell="A3" sqref="A3"/>
    </sheetView>
  </sheetViews>
  <sheetFormatPr baseColWidth="10" defaultRowHeight="15"/>
  <cols>
    <col min="7" max="7" width="91.5703125" customWidth="1"/>
  </cols>
  <sheetData>
    <row r="2" spans="1:7">
      <c r="A2" s="2">
        <v>3</v>
      </c>
    </row>
    <row r="4" spans="1:7" ht="126">
      <c r="G4" s="1" t="s">
        <v>0</v>
      </c>
    </row>
  </sheetData>
  <conditionalFormatting sqref="A2">
    <cfRule type="cellIs" dxfId="3" priority="4" operator="between">
      <formula>0.000001</formula>
      <formula>1</formula>
    </cfRule>
    <cfRule type="cellIs" dxfId="4" priority="3" operator="between">
      <formula>2.00001</formula>
      <formula>3</formula>
    </cfRule>
    <cfRule type="cellIs" dxfId="5" priority="2" operator="between">
      <formula>1.000001</formula>
      <formula>2</formula>
    </cfRule>
    <cfRule type="containsBlanks" priority="1">
      <formula>LEN(TRIM(A2))=0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ericpivo</cp:lastModifiedBy>
  <dcterms:created xsi:type="dcterms:W3CDTF">2015-11-20T10:54:17Z</dcterms:created>
  <dcterms:modified xsi:type="dcterms:W3CDTF">2015-11-23T17:51:03Z</dcterms:modified>
</cp:coreProperties>
</file>