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515" windowHeight="12345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calcPr calcId="125725"/>
</workbook>
</file>

<file path=xl/calcChain.xml><?xml version="1.0" encoding="utf-8"?>
<calcChain xmlns="http://schemas.openxmlformats.org/spreadsheetml/2006/main">
  <c r="A7" i="1"/>
  <c r="A21"/>
  <c r="A20"/>
  <c r="A19"/>
  <c r="A18"/>
  <c r="A17"/>
  <c r="A16"/>
  <c r="A15"/>
  <c r="A14"/>
  <c r="A13"/>
  <c r="A12"/>
  <c r="A11"/>
  <c r="A10"/>
  <c r="A9"/>
  <c r="A8"/>
  <c r="A6"/>
  <c r="A5"/>
  <c r="A4"/>
  <c r="A3"/>
  <c r="A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04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tabSelected="1" workbookViewId="0">
      <selection activeCell="E8" sqref="E8"/>
    </sheetView>
  </sheetViews>
  <sheetFormatPr baseColWidth="10" defaultRowHeight="15"/>
  <cols>
    <col min="4" max="4" width="25" bestFit="1" customWidth="1"/>
    <col min="5" max="5" width="38.140625" customWidth="1"/>
  </cols>
  <sheetData>
    <row r="2" spans="1:3">
      <c r="A2">
        <f ca="1">RANDBETWEEN(10,100)</f>
        <v>97</v>
      </c>
      <c r="B2">
        <f ca="1">RANDBETWEEN(10,100)</f>
        <v>87</v>
      </c>
      <c r="C2">
        <f ca="1">RANDBETWEEN(10,100)</f>
        <v>74</v>
      </c>
    </row>
    <row r="3" spans="1:3">
      <c r="A3">
        <f t="shared" ref="A3:C21" ca="1" si="0">RANDBETWEEN(10,100)</f>
        <v>52</v>
      </c>
      <c r="B3">
        <f t="shared" ca="1" si="0"/>
        <v>66</v>
      </c>
      <c r="C3">
        <f t="shared" ca="1" si="0"/>
        <v>33</v>
      </c>
    </row>
    <row r="4" spans="1:3">
      <c r="A4">
        <f t="shared" ca="1" si="0"/>
        <v>24</v>
      </c>
      <c r="B4">
        <f t="shared" ca="1" si="0"/>
        <v>54</v>
      </c>
      <c r="C4">
        <f t="shared" ca="1" si="0"/>
        <v>25</v>
      </c>
    </row>
    <row r="5" spans="1:3">
      <c r="A5">
        <f t="shared" ca="1" si="0"/>
        <v>88</v>
      </c>
      <c r="B5">
        <f t="shared" ca="1" si="0"/>
        <v>32</v>
      </c>
      <c r="C5">
        <f t="shared" ca="1" si="0"/>
        <v>72</v>
      </c>
    </row>
    <row r="6" spans="1:3">
      <c r="A6">
        <f t="shared" ca="1" si="0"/>
        <v>54</v>
      </c>
      <c r="B6">
        <f t="shared" ca="1" si="0"/>
        <v>39</v>
      </c>
      <c r="C6">
        <f t="shared" ca="1" si="0"/>
        <v>78</v>
      </c>
    </row>
    <row r="7" spans="1:3">
      <c r="A7">
        <f ca="1">RANDBETWEEN(10,100)</f>
        <v>18</v>
      </c>
      <c r="B7">
        <f t="shared" ca="1" si="0"/>
        <v>47</v>
      </c>
      <c r="C7">
        <f t="shared" ca="1" si="0"/>
        <v>72</v>
      </c>
    </row>
    <row r="8" spans="1:3">
      <c r="A8">
        <f t="shared" ca="1" si="0"/>
        <v>63</v>
      </c>
      <c r="B8">
        <f t="shared" ca="1" si="0"/>
        <v>98</v>
      </c>
      <c r="C8">
        <f t="shared" ca="1" si="0"/>
        <v>31</v>
      </c>
    </row>
    <row r="9" spans="1:3">
      <c r="A9">
        <f t="shared" ca="1" si="0"/>
        <v>82</v>
      </c>
      <c r="B9">
        <f t="shared" ca="1" si="0"/>
        <v>88</v>
      </c>
      <c r="C9">
        <f t="shared" ca="1" si="0"/>
        <v>51</v>
      </c>
    </row>
    <row r="10" spans="1:3">
      <c r="A10">
        <f t="shared" ca="1" si="0"/>
        <v>21</v>
      </c>
      <c r="B10">
        <f t="shared" ca="1" si="0"/>
        <v>39</v>
      </c>
      <c r="C10">
        <f t="shared" ca="1" si="0"/>
        <v>13</v>
      </c>
    </row>
    <row r="11" spans="1:3">
      <c r="A11">
        <f t="shared" ca="1" si="0"/>
        <v>15</v>
      </c>
      <c r="B11">
        <f t="shared" ca="1" si="0"/>
        <v>100</v>
      </c>
      <c r="C11">
        <f t="shared" ca="1" si="0"/>
        <v>90</v>
      </c>
    </row>
    <row r="12" spans="1:3">
      <c r="A12">
        <f t="shared" ca="1" si="0"/>
        <v>27</v>
      </c>
      <c r="B12">
        <f t="shared" ca="1" si="0"/>
        <v>45</v>
      </c>
      <c r="C12">
        <f t="shared" ca="1" si="0"/>
        <v>18</v>
      </c>
    </row>
    <row r="13" spans="1:3">
      <c r="A13">
        <f t="shared" ca="1" si="0"/>
        <v>53</v>
      </c>
      <c r="B13">
        <f t="shared" ca="1" si="0"/>
        <v>57</v>
      </c>
      <c r="C13">
        <f t="shared" ca="1" si="0"/>
        <v>89</v>
      </c>
    </row>
    <row r="14" spans="1:3">
      <c r="A14">
        <f t="shared" ca="1" si="0"/>
        <v>57</v>
      </c>
      <c r="B14">
        <f t="shared" ca="1" si="0"/>
        <v>53</v>
      </c>
      <c r="C14">
        <f t="shared" ca="1" si="0"/>
        <v>97</v>
      </c>
    </row>
    <row r="15" spans="1:3">
      <c r="A15">
        <f t="shared" ca="1" si="0"/>
        <v>31</v>
      </c>
      <c r="B15">
        <f t="shared" ca="1" si="0"/>
        <v>88</v>
      </c>
      <c r="C15">
        <f t="shared" ca="1" si="0"/>
        <v>34</v>
      </c>
    </row>
    <row r="16" spans="1:3">
      <c r="A16">
        <f t="shared" ca="1" si="0"/>
        <v>23</v>
      </c>
      <c r="B16">
        <f t="shared" ca="1" si="0"/>
        <v>42</v>
      </c>
      <c r="C16">
        <f t="shared" ca="1" si="0"/>
        <v>96</v>
      </c>
    </row>
    <row r="17" spans="1:3">
      <c r="A17">
        <f t="shared" ca="1" si="0"/>
        <v>84</v>
      </c>
      <c r="B17">
        <f t="shared" ca="1" si="0"/>
        <v>88</v>
      </c>
      <c r="C17">
        <f t="shared" ca="1" si="0"/>
        <v>95</v>
      </c>
    </row>
    <row r="18" spans="1:3">
      <c r="A18">
        <f t="shared" ca="1" si="0"/>
        <v>53</v>
      </c>
      <c r="B18">
        <f t="shared" ca="1" si="0"/>
        <v>14</v>
      </c>
      <c r="C18">
        <f t="shared" ca="1" si="0"/>
        <v>19</v>
      </c>
    </row>
    <row r="19" spans="1:3">
      <c r="A19">
        <f t="shared" ca="1" si="0"/>
        <v>87</v>
      </c>
      <c r="B19">
        <f t="shared" ca="1" si="0"/>
        <v>74</v>
      </c>
      <c r="C19">
        <f t="shared" ca="1" si="0"/>
        <v>100</v>
      </c>
    </row>
    <row r="20" spans="1:3">
      <c r="A20">
        <f t="shared" ca="1" si="0"/>
        <v>55</v>
      </c>
      <c r="B20">
        <f t="shared" ca="1" si="0"/>
        <v>99</v>
      </c>
      <c r="C20">
        <f t="shared" ca="1" si="0"/>
        <v>37</v>
      </c>
    </row>
    <row r="21" spans="1:3">
      <c r="A21">
        <f t="shared" ca="1" si="0"/>
        <v>29</v>
      </c>
      <c r="B21">
        <f t="shared" ca="1" si="0"/>
        <v>87</v>
      </c>
      <c r="C21">
        <f t="shared" ca="1" si="0"/>
        <v>25</v>
      </c>
    </row>
  </sheetData>
  <conditionalFormatting sqref="A2:C21">
    <cfRule type="expression" dxfId="0" priority="9">
      <formula>A2=LARGE(INDIRECT(CHAR(COLUMN()+64) &amp; 2 &amp; ":" &amp; CHAR(COLUMN()+64) &amp; 21),2)</formula>
    </cfRule>
    <cfRule type="expression" dxfId="1" priority="10">
      <formula>A2=LARGE(INDIRECT(CHAR(COLUMN()+64) &amp; 2 &amp; ":" &amp; CHAR(COLUMN()+64)&amp; 21),1)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j99010</cp:lastModifiedBy>
  <dcterms:created xsi:type="dcterms:W3CDTF">2015-10-05T06:46:26Z</dcterms:created>
  <dcterms:modified xsi:type="dcterms:W3CDTF">2015-10-06T08:44:53Z</dcterms:modified>
</cp:coreProperties>
</file>