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810" activeTab="1"/>
  </bookViews>
  <sheets>
    <sheet name="origine" sheetId="1" r:id="rId1"/>
    <sheet name="copie" sheetId="4" r:id="rId2"/>
    <sheet name="Feuil2" sheetId="2" r:id="rId3"/>
    <sheet name="Feuil3" sheetId="3" r:id="rId4"/>
  </sheets>
  <calcPr calcId="125725"/>
</workbook>
</file>

<file path=xl/calcChain.xml><?xml version="1.0" encoding="utf-8"?>
<calcChain xmlns="http://schemas.openxmlformats.org/spreadsheetml/2006/main">
  <c r="A2" i="4"/>
  <c r="B2"/>
  <c r="C2"/>
  <c r="A3"/>
  <c r="B3"/>
  <c r="C3"/>
  <c r="A4"/>
  <c r="B4"/>
  <c r="C4"/>
  <c r="A5"/>
  <c r="B5"/>
  <c r="C5"/>
  <c r="A6"/>
  <c r="B6"/>
  <c r="C6"/>
  <c r="A7"/>
  <c r="B7"/>
  <c r="C7"/>
  <c r="C1"/>
  <c r="B1"/>
  <c r="A1"/>
</calcChain>
</file>

<file path=xl/sharedStrings.xml><?xml version="1.0" encoding="utf-8"?>
<sst xmlns="http://schemas.openxmlformats.org/spreadsheetml/2006/main" count="21" uniqueCount="21">
  <si>
    <t>Jean 1</t>
  </si>
  <si>
    <t>Jacques 2</t>
  </si>
  <si>
    <t>Jacques 1</t>
  </si>
  <si>
    <t>Pierre 1</t>
  </si>
  <si>
    <t>Jean 2</t>
  </si>
  <si>
    <t>Pierre 2</t>
  </si>
  <si>
    <t>Jean 3</t>
  </si>
  <si>
    <t>Jacques 3</t>
  </si>
  <si>
    <t>Pierre 3</t>
  </si>
  <si>
    <t>Jean 4</t>
  </si>
  <si>
    <t>Jacques 4</t>
  </si>
  <si>
    <t>Pierre 4</t>
  </si>
  <si>
    <t>Jean 5</t>
  </si>
  <si>
    <t>Jacques 5</t>
  </si>
  <si>
    <t>Pierre 5</t>
  </si>
  <si>
    <t>Jean 6</t>
  </si>
  <si>
    <t>Jacques 6</t>
  </si>
  <si>
    <t>Pierre 6</t>
  </si>
  <si>
    <t>Jean 7</t>
  </si>
  <si>
    <t>Jacques 7</t>
  </si>
  <si>
    <t>Pierre 7</t>
  </si>
</sst>
</file>

<file path=xl/styles.xml><?xml version="1.0" encoding="utf-8"?>
<styleSheet xmlns="http://schemas.openxmlformats.org/spreadsheetml/2006/main">
  <fonts count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7"/>
  <sheetViews>
    <sheetView workbookViewId="0">
      <selection activeCell="A40" sqref="A40"/>
    </sheetView>
  </sheetViews>
  <sheetFormatPr baseColWidth="10" defaultRowHeight="12.75"/>
  <sheetData>
    <row r="1" spans="1:3">
      <c r="A1" t="s">
        <v>0</v>
      </c>
      <c r="B1" t="s">
        <v>2</v>
      </c>
      <c r="C1" t="s">
        <v>3</v>
      </c>
    </row>
    <row r="2" spans="1:3">
      <c r="A2" t="s">
        <v>4</v>
      </c>
      <c r="B2" t="s">
        <v>1</v>
      </c>
      <c r="C2" t="s">
        <v>5</v>
      </c>
    </row>
    <row r="3" spans="1:3">
      <c r="A3" t="s">
        <v>6</v>
      </c>
      <c r="B3" t="s">
        <v>7</v>
      </c>
      <c r="C3" t="s">
        <v>8</v>
      </c>
    </row>
    <row r="4" spans="1:3">
      <c r="A4" t="s">
        <v>9</v>
      </c>
      <c r="B4" t="s">
        <v>10</v>
      </c>
      <c r="C4" t="s">
        <v>11</v>
      </c>
    </row>
    <row r="5" spans="1:3">
      <c r="A5" t="s">
        <v>12</v>
      </c>
      <c r="B5" t="s">
        <v>13</v>
      </c>
      <c r="C5" t="s">
        <v>14</v>
      </c>
    </row>
    <row r="6" spans="1:3">
      <c r="A6" t="s">
        <v>15</v>
      </c>
      <c r="B6" t="s">
        <v>16</v>
      </c>
      <c r="C6" t="s">
        <v>17</v>
      </c>
    </row>
    <row r="7" spans="1:3">
      <c r="A7" t="s">
        <v>18</v>
      </c>
      <c r="B7" t="s">
        <v>19</v>
      </c>
      <c r="C7" t="s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7"/>
  <sheetViews>
    <sheetView tabSelected="1" workbookViewId="0">
      <selection activeCell="C7" sqref="C7"/>
    </sheetView>
  </sheetViews>
  <sheetFormatPr baseColWidth="10" defaultRowHeight="12.75"/>
  <sheetData>
    <row r="1" spans="1:3">
      <c r="A1" t="str">
        <f>origine!A1</f>
        <v>Jean 1</v>
      </c>
      <c r="B1" t="str">
        <f>origine!C1</f>
        <v>Pierre 1</v>
      </c>
      <c r="C1" t="str">
        <f>origine!B1</f>
        <v>Jacques 1</v>
      </c>
    </row>
    <row r="2" spans="1:3">
      <c r="A2" t="str">
        <f>origine!A2</f>
        <v>Jean 2</v>
      </c>
      <c r="B2" t="str">
        <f>origine!C2</f>
        <v>Pierre 2</v>
      </c>
      <c r="C2" t="str">
        <f>origine!B2</f>
        <v>Jacques 2</v>
      </c>
    </row>
    <row r="3" spans="1:3">
      <c r="A3" t="str">
        <f>origine!A3</f>
        <v>Jean 3</v>
      </c>
      <c r="B3" t="str">
        <f>origine!C3</f>
        <v>Pierre 3</v>
      </c>
      <c r="C3" t="str">
        <f>origine!B3</f>
        <v>Jacques 3</v>
      </c>
    </row>
    <row r="4" spans="1:3">
      <c r="A4" t="str">
        <f>origine!A4</f>
        <v>Jean 4</v>
      </c>
      <c r="B4" t="str">
        <f>origine!C4</f>
        <v>Pierre 4</v>
      </c>
      <c r="C4" t="str">
        <f>origine!B4</f>
        <v>Jacques 4</v>
      </c>
    </row>
    <row r="5" spans="1:3">
      <c r="A5" t="str">
        <f>origine!A5</f>
        <v>Jean 5</v>
      </c>
      <c r="B5" t="str">
        <f>origine!C5</f>
        <v>Pierre 5</v>
      </c>
      <c r="C5" t="str">
        <f>origine!B5</f>
        <v>Jacques 5</v>
      </c>
    </row>
    <row r="6" spans="1:3">
      <c r="A6" t="str">
        <f>origine!A6</f>
        <v>Jean 6</v>
      </c>
      <c r="B6" t="str">
        <f>origine!C6</f>
        <v>Pierre 6</v>
      </c>
      <c r="C6" t="str">
        <f>origine!B6</f>
        <v>Jacques 6</v>
      </c>
    </row>
    <row r="7" spans="1:3">
      <c r="A7" t="str">
        <f>origine!A7</f>
        <v>Jean 7</v>
      </c>
      <c r="B7" t="str">
        <f>origine!C7</f>
        <v>Pierre 7</v>
      </c>
      <c r="C7" t="str">
        <f>origine!B7</f>
        <v>Jacques 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origine</vt:lpstr>
      <vt:lpstr>copie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</cp:lastModifiedBy>
  <dcterms:created xsi:type="dcterms:W3CDTF">2015-08-10T18:14:24Z</dcterms:created>
  <dcterms:modified xsi:type="dcterms:W3CDTF">2015-08-10T18:19:02Z</dcterms:modified>
</cp:coreProperties>
</file>